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8DD3BC57-1540-4C56-BDD9-58B64333C2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Informacion!$A$7:$AG$571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<sst xmlns="http://schemas.openxmlformats.org/spreadsheetml/2006/main" count="66773" uniqueCount="10616">
  <si>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</si>
  <si>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</si>
  <si>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</si>
  <si>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</si>
  <si>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</si>
  <si>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</si>
  <si>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</si>
  <si>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</si>
  <si>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</si>
  <si>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</si>
  <si>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</si>
  <si>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</si>
  <si>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</si>
  <si>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</si>
  <si>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</si>
  <si>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</si>
  <si>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</si>
  <si>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</si>
  <si>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</si>
  <si>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</si>
  <si>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</si>
  <si>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</si>
  <si>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</si>
  <si>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</si>
  <si>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</si>
  <si>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</si>
  <si>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</si>
  <si>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</si>
  <si>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</si>
  <si>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</si>
  <si>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</si>
  <si>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</si>
  <si>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</si>
  <si>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</si>
  <si>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</si>
  <si>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</si>
  <si>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</si>
  <si>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</si>
  <si>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</si>
  <si>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</si>
  <si>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</si>
  <si>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</si>
  <si>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</si>
  <si>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</si>
  <si>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</si>
  <si>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</si>
  <si>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</si>
  <si>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</si>
  <si>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</si>
  <si>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</si>
  <si>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</si>
  <si>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</si>
  <si>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</si>
  <si>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</si>
  <si>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</si>
  <si>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</si>
  <si>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</si>
  <si>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</si>
  <si>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</si>
  <si>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</si>
  <si>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</si>
  <si>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</si>
  <si>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</si>
  <si>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</si>
  <si>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</si>
  <si>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</si>
  <si>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</si>
  <si>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</si>
  <si>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</si>
  <si>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</si>
  <si>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</si>
  <si>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</si>
  <si>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</si>
  <si>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</si>
  <si>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</si>
  <si>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</si>
  <si>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</si>
  <si>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</si>
  <si>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</si>
  <si>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985FE4882B1590F4ABCE793248ABB3F2</t>
  </si>
  <si>
    <t>2025</t>
  </si>
  <si>
    <t>01/01/2025</t>
  </si>
  <si>
    <t>31/03/2025</t>
  </si>
  <si>
    <t>Empleada (o)</t>
  </si>
  <si>
    <t>C</t>
  </si>
  <si>
    <t>ENLACE JURIDICO</t>
  </si>
  <si>
    <t>COMISIONADOS DIF MUNICIPAL</t>
  </si>
  <si>
    <t>KAREN ARIANA</t>
  </si>
  <si>
    <t>ALDANA</t>
  </si>
  <si>
    <t>HERNANDEZ</t>
  </si>
  <si>
    <t>Mujer</t>
  </si>
  <si>
    <t>10481.8</t>
  </si>
  <si>
    <t>PESOS</t>
  </si>
  <si>
    <t>4892.97</t>
  </si>
  <si>
    <t>36107286</t>
  </si>
  <si>
    <t>TESORERIA MUNICIPAL</t>
  </si>
  <si>
    <t>15/04/2025</t>
  </si>
  <si>
    <t/>
  </si>
  <si>
    <t>5A5E98E21945690D217FFD8E39F089D1</t>
  </si>
  <si>
    <t>ASISTENTE EDUCATIVO</t>
  </si>
  <si>
    <t>WENDY</t>
  </si>
  <si>
    <t>ALONSO</t>
  </si>
  <si>
    <t>RAMIREZ</t>
  </si>
  <si>
    <t>9550</t>
  </si>
  <si>
    <t>9062.55</t>
  </si>
  <si>
    <t>36107287</t>
  </si>
  <si>
    <t>2475CB9142E5CB762AB3858FCDA748F2</t>
  </si>
  <si>
    <t>NUTRIOLOGO</t>
  </si>
  <si>
    <t>HECTOR HUGO</t>
  </si>
  <si>
    <t>ANAYA</t>
  </si>
  <si>
    <t>SANCHEZ</t>
  </si>
  <si>
    <t>Hombre</t>
  </si>
  <si>
    <t>9600</t>
  </si>
  <si>
    <t>9112.55</t>
  </si>
  <si>
    <t>36107288</t>
  </si>
  <si>
    <t>351B408ACB9062BD7CD13FC5DFE62B48</t>
  </si>
  <si>
    <t>VELADOR UBR</t>
  </si>
  <si>
    <t>JOSE</t>
  </si>
  <si>
    <t>LOZADA</t>
  </si>
  <si>
    <t>7900.9</t>
  </si>
  <si>
    <t>7580.14</t>
  </si>
  <si>
    <t>36107324</t>
  </si>
  <si>
    <t>F04B11F585B3889638D5F74D6F1D46F0</t>
  </si>
  <si>
    <t>AUXILIAR DE PSICOLOGIA</t>
  </si>
  <si>
    <t>MARIANA</t>
  </si>
  <si>
    <t>SOTO</t>
  </si>
  <si>
    <t>ALVARADO</t>
  </si>
  <si>
    <t>0</t>
  </si>
  <si>
    <t>36107325</t>
  </si>
  <si>
    <t>D57A54B553949C4FB94E31968CC3DB0F</t>
  </si>
  <si>
    <t>E</t>
  </si>
  <si>
    <t>AUXILIAR TERAPIA FISICA</t>
  </si>
  <si>
    <t>GUADALUPE</t>
  </si>
  <si>
    <t>URIBE</t>
  </si>
  <si>
    <t>SUAREZ</t>
  </si>
  <si>
    <t>7554.3</t>
  </si>
  <si>
    <t>7524.14</t>
  </si>
  <si>
    <t>36107326</t>
  </si>
  <si>
    <t>F8B815FB4E955849516CCEC94CA6D949</t>
  </si>
  <si>
    <t>B</t>
  </si>
  <si>
    <t>INTENDENTE (DIF)</t>
  </si>
  <si>
    <t>VICTORIA</t>
  </si>
  <si>
    <t>VELAZQUEZ</t>
  </si>
  <si>
    <t>CALLEJAS</t>
  </si>
  <si>
    <t>8330.04</t>
  </si>
  <si>
    <t>5452.44</t>
  </si>
  <si>
    <t>36107327</t>
  </si>
  <si>
    <t>B53D2BD6608F37730DAAB1141C9E2275</t>
  </si>
  <si>
    <t>MIREYA</t>
  </si>
  <si>
    <t>ZAVALA</t>
  </si>
  <si>
    <t>NAVA</t>
  </si>
  <si>
    <t>12813.04</t>
  </si>
  <si>
    <t>10065.21</t>
  </si>
  <si>
    <t>36107328</t>
  </si>
  <si>
    <t>2E4FF638BD80567FCAC1EF0649CF2991</t>
  </si>
  <si>
    <t>RECEPCIONISTA</t>
  </si>
  <si>
    <t>GRACIELA</t>
  </si>
  <si>
    <t>SILVA</t>
  </si>
  <si>
    <t>7917.9</t>
  </si>
  <si>
    <t>7597.14</t>
  </si>
  <si>
    <t>36107289</t>
  </si>
  <si>
    <t>1B0AB48F145FE6BA27937D617F5708CF</t>
  </si>
  <si>
    <t>AUXILIAR CONTABLE (DIF)</t>
  </si>
  <si>
    <t>ANGELICA</t>
  </si>
  <si>
    <t>ARROYO</t>
  </si>
  <si>
    <t>5277.14</t>
  </si>
  <si>
    <t>36107290</t>
  </si>
  <si>
    <t>60E2CB6CCE702286382E1BA64A059F69</t>
  </si>
  <si>
    <t>EDUCADORA</t>
  </si>
  <si>
    <t>MARIA</t>
  </si>
  <si>
    <t>BARCENA</t>
  </si>
  <si>
    <t>ESCORZA</t>
  </si>
  <si>
    <t>8158.04</t>
  </si>
  <si>
    <t>7302.2</t>
  </si>
  <si>
    <t>36107291</t>
  </si>
  <si>
    <t>2B9BDA00A5981E3AF198949C50854732</t>
  </si>
  <si>
    <t>CONTADOR GENERAL (DIF)</t>
  </si>
  <si>
    <t>EDUARDO</t>
  </si>
  <si>
    <t>CAPISTRAN</t>
  </si>
  <si>
    <t>YERENA</t>
  </si>
  <si>
    <t>13886.82</t>
  </si>
  <si>
    <t>12350</t>
  </si>
  <si>
    <t>36107292</t>
  </si>
  <si>
    <t>1CC02DB5522AA6C110DC04B83DD45085</t>
  </si>
  <si>
    <t>COORDINADORA CAIC</t>
  </si>
  <si>
    <t>JUDITH</t>
  </si>
  <si>
    <t>CHAVEZ</t>
  </si>
  <si>
    <t>10350</t>
  </si>
  <si>
    <t>9775.51</t>
  </si>
  <si>
    <t>36107293</t>
  </si>
  <si>
    <t>12ACC7FF8E48AA969C63EE66E5E27604</t>
  </si>
  <si>
    <t>BRENDA</t>
  </si>
  <si>
    <t>VILLEDA</t>
  </si>
  <si>
    <t>9720</t>
  </si>
  <si>
    <t>5203.17</t>
  </si>
  <si>
    <t>36107294</t>
  </si>
  <si>
    <t>7A5A73EFFDCC31AE766436377A4A32AC</t>
  </si>
  <si>
    <t>AUXILIAR TERAPIA LINGUISTICA</t>
  </si>
  <si>
    <t>ABIGAY</t>
  </si>
  <si>
    <t>CRUZ</t>
  </si>
  <si>
    <t>RESENDIZ</t>
  </si>
  <si>
    <t>9965.64</t>
  </si>
  <si>
    <t>7090.77</t>
  </si>
  <si>
    <t>36107295</t>
  </si>
  <si>
    <t>BA6BE46DBEFB384B0975998E04987BF9</t>
  </si>
  <si>
    <t>AUXILIAR DE AREA (DIF)</t>
  </si>
  <si>
    <t>GISELA</t>
  </si>
  <si>
    <t>GUERRERO</t>
  </si>
  <si>
    <t>ELIAS</t>
  </si>
  <si>
    <t>7852.9</t>
  </si>
  <si>
    <t>7532.14</t>
  </si>
  <si>
    <t>36107303</t>
  </si>
  <si>
    <t>89BDF28845759A8199416CA0092D313B</t>
  </si>
  <si>
    <t>SECRETARIA (DIF)</t>
  </si>
  <si>
    <t>DULCE MARIA</t>
  </si>
  <si>
    <t>JIMENEZ</t>
  </si>
  <si>
    <t>9429.4</t>
  </si>
  <si>
    <t>5455.07</t>
  </si>
  <si>
    <t>36107304</t>
  </si>
  <si>
    <t>2FB4D11E2306D3BF5696F076DA2745CA</t>
  </si>
  <si>
    <t>LETICIA</t>
  </si>
  <si>
    <t>ROJO</t>
  </si>
  <si>
    <t>9961.64</t>
  </si>
  <si>
    <t>5886.77</t>
  </si>
  <si>
    <t>36107305</t>
  </si>
  <si>
    <t>E493DD14B3AF883571C329895BBC80BA</t>
  </si>
  <si>
    <t>MONICA</t>
  </si>
  <si>
    <t>9966.64</t>
  </si>
  <si>
    <t>6091.77</t>
  </si>
  <si>
    <t>36107306</t>
  </si>
  <si>
    <t>8A2D3F10EBE8E69868262190DA454ABD</t>
  </si>
  <si>
    <t>CHOFER (DIF)</t>
  </si>
  <si>
    <t>JESUS</t>
  </si>
  <si>
    <t>DE JESUS</t>
  </si>
  <si>
    <t>6377.14</t>
  </si>
  <si>
    <t>36107307</t>
  </si>
  <si>
    <t>2E8F38A8955A1193C1873D1F48764E39</t>
  </si>
  <si>
    <t>AUXILIAR OPERATIVO (DIF)</t>
  </si>
  <si>
    <t>ANA DELIA</t>
  </si>
  <si>
    <t>12043.74</t>
  </si>
  <si>
    <t>6822.02</t>
  </si>
  <si>
    <t>36107308</t>
  </si>
  <si>
    <t>02A0149EA963CAA8746F61A0E9CFE663</t>
  </si>
  <si>
    <t>GUILLERMO</t>
  </si>
  <si>
    <t>LEON</t>
  </si>
  <si>
    <t>YAÑEZ</t>
  </si>
  <si>
    <t>9660.14</t>
  </si>
  <si>
    <t>5214.41</t>
  </si>
  <si>
    <t>36107309</t>
  </si>
  <si>
    <t>178F90FDCE708AD0BF46A6499E6C81EE</t>
  </si>
  <si>
    <t>DIRECTORA DE DIF MUNICIPAL</t>
  </si>
  <si>
    <t>CECILIA</t>
  </si>
  <si>
    <t>CUARTO</t>
  </si>
  <si>
    <t>MARTINEZ</t>
  </si>
  <si>
    <t>37048.3</t>
  </si>
  <si>
    <t>25718.28</t>
  </si>
  <si>
    <t>36107296</t>
  </si>
  <si>
    <t>182D466158336F0D5525B4E98964B40A</t>
  </si>
  <si>
    <t>MARGARITA</t>
  </si>
  <si>
    <t>ESPINDOLA</t>
  </si>
  <si>
    <t>8689.04</t>
  </si>
  <si>
    <t>5573.36</t>
  </si>
  <si>
    <t>36107297</t>
  </si>
  <si>
    <t>DC9C066EBA41DCFACF93314178C44EED</t>
  </si>
  <si>
    <t>RESPONSABLE DE JORNADAS MEDICAS Y SUBESPECIALIDADES</t>
  </si>
  <si>
    <t>VIOLETA YASMIN</t>
  </si>
  <si>
    <t>GARCIA</t>
  </si>
  <si>
    <t>PEDROZA</t>
  </si>
  <si>
    <t>10009</t>
  </si>
  <si>
    <t>9471.61</t>
  </si>
  <si>
    <t>36107298</t>
  </si>
  <si>
    <t>E5A9798CEE51B4DED02E20959FC4BDFF</t>
  </si>
  <si>
    <t>YHOMARA CAROLINA</t>
  </si>
  <si>
    <t>TORRES</t>
  </si>
  <si>
    <t>6297.14</t>
  </si>
  <si>
    <t>36107299</t>
  </si>
  <si>
    <t>2FE16B0954DB52151BCFB37AE058884D</t>
  </si>
  <si>
    <t>YOSSELIN</t>
  </si>
  <si>
    <t>36107300</t>
  </si>
  <si>
    <t>34A7B5FE9D0E39C3C47D37B1348F0389</t>
  </si>
  <si>
    <t>AUXILIAR EN ALBERGUE</t>
  </si>
  <si>
    <t>CIRILO</t>
  </si>
  <si>
    <t>GODOY</t>
  </si>
  <si>
    <t>CASTILLO</t>
  </si>
  <si>
    <t>8248.04</t>
  </si>
  <si>
    <t>7381.32</t>
  </si>
  <si>
    <t>36107301</t>
  </si>
  <si>
    <t>351283A3AA5F16FA60BA48100CB2DB56</t>
  </si>
  <si>
    <t>MONTSERRAT CAROLINA</t>
  </si>
  <si>
    <t>GONZALEZ</t>
  </si>
  <si>
    <t>7467.9</t>
  </si>
  <si>
    <t>7447.14</t>
  </si>
  <si>
    <t>36107302</t>
  </si>
  <si>
    <t>F3E344C08CCC634188B41D13953C6D98</t>
  </si>
  <si>
    <t>JUANA DE DIOS</t>
  </si>
  <si>
    <t>LOPEZ</t>
  </si>
  <si>
    <t>IPIÑA</t>
  </si>
  <si>
    <t>9370</t>
  </si>
  <si>
    <t>7573.43</t>
  </si>
  <si>
    <t>36107310</t>
  </si>
  <si>
    <t>C87295DF3B56F52630308F8B36526C0C</t>
  </si>
  <si>
    <t>JUAN JESUS</t>
  </si>
  <si>
    <t>OIDOR</t>
  </si>
  <si>
    <t>9663.44</t>
  </si>
  <si>
    <t>6427.59</t>
  </si>
  <si>
    <t>36107311</t>
  </si>
  <si>
    <t>D674D544655362E73BCEAFB839913F7A</t>
  </si>
  <si>
    <t>ASISTENTE ENFERMERA</t>
  </si>
  <si>
    <t>DIRA DEL CARMEN</t>
  </si>
  <si>
    <t>LOREDO</t>
  </si>
  <si>
    <t>36107312</t>
  </si>
  <si>
    <t>F84645B50E9556BBDCA6BEB25CACF54D</t>
  </si>
  <si>
    <t>AUXILIAR ADMINISTRATIVO (DIF)</t>
  </si>
  <si>
    <t>ARIADNA</t>
  </si>
  <si>
    <t>MAGOS</t>
  </si>
  <si>
    <t>7992.9</t>
  </si>
  <si>
    <t>6412.14</t>
  </si>
  <si>
    <t>36107313</t>
  </si>
  <si>
    <t>C42BC91F37F0293389A76138E6BDD1B8</t>
  </si>
  <si>
    <t>JUAN CARLOS</t>
  </si>
  <si>
    <t>CAMPISTRANO</t>
  </si>
  <si>
    <t>10876.54</t>
  </si>
  <si>
    <t>8289.99</t>
  </si>
  <si>
    <t>36107314</t>
  </si>
  <si>
    <t>834707278F91B2DA2AA2508CA8CABCE6</t>
  </si>
  <si>
    <t>MARIA MAGDALENA</t>
  </si>
  <si>
    <t>MIRANDA</t>
  </si>
  <si>
    <t>8790.1</t>
  </si>
  <si>
    <t>6385.33</t>
  </si>
  <si>
    <t>36107315</t>
  </si>
  <si>
    <t>3F11DDC681291C4A952AD89186825D60</t>
  </si>
  <si>
    <t>IVON</t>
  </si>
  <si>
    <t>MEJIA</t>
  </si>
  <si>
    <t>CAMACHO</t>
  </si>
  <si>
    <t>9813.64</t>
  </si>
  <si>
    <t>2755.09</t>
  </si>
  <si>
    <t>36107316</t>
  </si>
  <si>
    <t>827329F9BF5E5AA7055821E9046685F2</t>
  </si>
  <si>
    <t>CAJERA</t>
  </si>
  <si>
    <t>CONTADOR GENERAL</t>
  </si>
  <si>
    <t>ARACELI</t>
  </si>
  <si>
    <t>ROMERO</t>
  </si>
  <si>
    <t>TREJO</t>
  </si>
  <si>
    <t>11927.74</t>
  </si>
  <si>
    <t>2522.58</t>
  </si>
  <si>
    <t>36106795</t>
  </si>
  <si>
    <t>F016F9DE3D7155EC94FC9E1EFAF9BDF8</t>
  </si>
  <si>
    <t>AUXILIAR CONTABLE (CG)</t>
  </si>
  <si>
    <t>MA DE JESUS</t>
  </si>
  <si>
    <t>SALDAÑA</t>
  </si>
  <si>
    <t>MUÑOZ</t>
  </si>
  <si>
    <t>15338.54</t>
  </si>
  <si>
    <t>12913.21</t>
  </si>
  <si>
    <t>36106796</t>
  </si>
  <si>
    <t>08EE23FD3E9292F23654F3E8C0834B13</t>
  </si>
  <si>
    <t>ANA JENHY</t>
  </si>
  <si>
    <t>BAUTISTA</t>
  </si>
  <si>
    <t>9655.94</t>
  </si>
  <si>
    <t>8607.17</t>
  </si>
  <si>
    <t>36106797</t>
  </si>
  <si>
    <t>98349CBC70BFD254BA417646098B877C</t>
  </si>
  <si>
    <t>CONTRALOR MUNICIPAL Y ORGANO INTERNO DE CONTROL</t>
  </si>
  <si>
    <t>CONTRALORIA MUNICIPAL Y ORGANO INTERNO DE CONTROL</t>
  </si>
  <si>
    <t>LUIS CARLOS</t>
  </si>
  <si>
    <t>CORTES</t>
  </si>
  <si>
    <t>TERAN</t>
  </si>
  <si>
    <t>29022.1</t>
  </si>
  <si>
    <t>24436.62</t>
  </si>
  <si>
    <t>36106798</t>
  </si>
  <si>
    <t>E7E2B61948758706D40F0AD8727738D3</t>
  </si>
  <si>
    <t>ASISTENTE ADMINISTRATIVO</t>
  </si>
  <si>
    <t>JOSE LUIS</t>
  </si>
  <si>
    <t>LUGO</t>
  </si>
  <si>
    <t>CORONA</t>
  </si>
  <si>
    <t>9945.7</t>
  </si>
  <si>
    <t>9415.2</t>
  </si>
  <si>
    <t>36106799</t>
  </si>
  <si>
    <t>43D04176C71BE16AA218BD3125CE51B3</t>
  </si>
  <si>
    <t>ZEA</t>
  </si>
  <si>
    <t>8017.9</t>
  </si>
  <si>
    <t>5497.14</t>
  </si>
  <si>
    <t>36106800</t>
  </si>
  <si>
    <t>1302A367125D3526AEAC8A4E2B8ED15C</t>
  </si>
  <si>
    <t>AUTORIDAD INVESTIGADORA</t>
  </si>
  <si>
    <t>COORDINADORA DE CONTRALORIA SOCIAL</t>
  </si>
  <si>
    <t>CONTRALORIA SOCIAL</t>
  </si>
  <si>
    <t>ANDREA MARIAN</t>
  </si>
  <si>
    <t>OTERO</t>
  </si>
  <si>
    <t>10150</t>
  </si>
  <si>
    <t>9597.27</t>
  </si>
  <si>
    <t>36106801</t>
  </si>
  <si>
    <t>12C821EAB5BB0707F7E65E280E3074E7</t>
  </si>
  <si>
    <t>DULCE MIREYA</t>
  </si>
  <si>
    <t>NIETO</t>
  </si>
  <si>
    <t>RUFINO</t>
  </si>
  <si>
    <t>36107317</t>
  </si>
  <si>
    <t>54938B2906873114AF1B82B2F872B1E6</t>
  </si>
  <si>
    <t>ANABEL</t>
  </si>
  <si>
    <t>PEREZ</t>
  </si>
  <si>
    <t>6597.14</t>
  </si>
  <si>
    <t>36107318</t>
  </si>
  <si>
    <t>2CEE7C2757EC7FCF65FD398FCF5DFD02</t>
  </si>
  <si>
    <t>MARIA REGINA</t>
  </si>
  <si>
    <t>36107319</t>
  </si>
  <si>
    <t>A876D4EED5D3D2202B010281B2A4F0C5</t>
  </si>
  <si>
    <t>ANA MARIA</t>
  </si>
  <si>
    <t>8500</t>
  </si>
  <si>
    <t>8121.35</t>
  </si>
  <si>
    <t>36107320</t>
  </si>
  <si>
    <t>5980C5DF42210EA1BB8E18C73484E169</t>
  </si>
  <si>
    <t>DIRECTORA ADMINISTRATIVA</t>
  </si>
  <si>
    <t>CLAUDIA LUCIA</t>
  </si>
  <si>
    <t>RIVERA</t>
  </si>
  <si>
    <t>PIÑA</t>
  </si>
  <si>
    <t>16281.58</t>
  </si>
  <si>
    <t>14299.99</t>
  </si>
  <si>
    <t>36107321</t>
  </si>
  <si>
    <t>9263FCB3685F18E6C3316CFF38935DF7</t>
  </si>
  <si>
    <t>PAULA</t>
  </si>
  <si>
    <t>GOMEZ</t>
  </si>
  <si>
    <t>8382.04</t>
  </si>
  <si>
    <t>5499</t>
  </si>
  <si>
    <t>36107322</t>
  </si>
  <si>
    <t>994DAA6E4DE0D529DC77FC65FD664538</t>
  </si>
  <si>
    <t>RESPONSABLE PROGRAMA EAEyD</t>
  </si>
  <si>
    <t>ANDREA LINEET</t>
  </si>
  <si>
    <t>9304.9</t>
  </si>
  <si>
    <t>8844.12</t>
  </si>
  <si>
    <t>36107323</t>
  </si>
  <si>
    <t>1E90ADD40388609D7D8C01FDA951415C</t>
  </si>
  <si>
    <t>COORDINADORA DE AGRICULTURA</t>
  </si>
  <si>
    <t>COORDINADOR DE AGRICULTURA</t>
  </si>
  <si>
    <t>COORDINACION DE AGRICULTURA</t>
  </si>
  <si>
    <t>DIANA</t>
  </si>
  <si>
    <t>13650</t>
  </si>
  <si>
    <t>11155.62</t>
  </si>
  <si>
    <t>36106802</t>
  </si>
  <si>
    <t>18286CB1AA4B7ED96F6617BE9CFCF5BD</t>
  </si>
  <si>
    <t>YOHALITZA</t>
  </si>
  <si>
    <t>ORTIZ</t>
  </si>
  <si>
    <t>RUBIO</t>
  </si>
  <si>
    <t>3043.95</t>
  </si>
  <si>
    <t>36106803</t>
  </si>
  <si>
    <t>5E0F9B915B7FF5FD3BFFD41FBBBBFDA4</t>
  </si>
  <si>
    <t>AUXILIAR ALUMBRADO PUBLICO</t>
  </si>
  <si>
    <t>COORDINACION DE ALUMBRADO PUBLICO</t>
  </si>
  <si>
    <t>OSCAR</t>
  </si>
  <si>
    <t>10217.75</t>
  </si>
  <si>
    <t>9143.36</t>
  </si>
  <si>
    <t>36106804</t>
  </si>
  <si>
    <t>C0727A32BD02992520F7CADDBFDB2D36</t>
  </si>
  <si>
    <t>CHOFER (AP)</t>
  </si>
  <si>
    <t>JOSE ALFREDO</t>
  </si>
  <si>
    <t>DIEGO</t>
  </si>
  <si>
    <t>CHAVERO</t>
  </si>
  <si>
    <t>10156.28</t>
  </si>
  <si>
    <t>7594.92</t>
  </si>
  <si>
    <t>36106805</t>
  </si>
  <si>
    <t>489B744F6B9EFB1E6640DC78B49A85AA</t>
  </si>
  <si>
    <t>AUXILIAR  ELECTRICISTA</t>
  </si>
  <si>
    <t>JOSE LEONARDO</t>
  </si>
  <si>
    <t>9613.94</t>
  </si>
  <si>
    <t>8585.91</t>
  </si>
  <si>
    <t>36106806</t>
  </si>
  <si>
    <t>6DC085DC4E658A5AA0186DD6D3A1A437</t>
  </si>
  <si>
    <t>AUXILIAR DE AREA (AP)</t>
  </si>
  <si>
    <t>EDGAR</t>
  </si>
  <si>
    <t>10062.64</t>
  </si>
  <si>
    <t>7681.81</t>
  </si>
  <si>
    <t>36106807</t>
  </si>
  <si>
    <t>A6EA92911F511B61B41BC3F76492BA19</t>
  </si>
  <si>
    <t>COORDINADOR DE ALUMBRADO PUBLICO</t>
  </si>
  <si>
    <t>JUAN</t>
  </si>
  <si>
    <t>LUJAN</t>
  </si>
  <si>
    <t>26086.63</t>
  </si>
  <si>
    <t>22000</t>
  </si>
  <si>
    <t>36106808</t>
  </si>
  <si>
    <t>24B0448F3F7768B3CAD1F1E3C417B249</t>
  </si>
  <si>
    <t>H</t>
  </si>
  <si>
    <t>PSICOLOGO EDUCATIVO</t>
  </si>
  <si>
    <t>COORDINACION DE EDUCACION Y NIÑEZ</t>
  </si>
  <si>
    <t>FERNANDO</t>
  </si>
  <si>
    <t>VIDAL</t>
  </si>
  <si>
    <t>GASPAR</t>
  </si>
  <si>
    <t>10865.02</t>
  </si>
  <si>
    <t>10000</t>
  </si>
  <si>
    <t>36106851</t>
  </si>
  <si>
    <t>9A9A6BAC18F2E18BA333F339C1E7E0B9</t>
  </si>
  <si>
    <t>COORDINADOR DE ESTUDIOS Y PROYECTOS</t>
  </si>
  <si>
    <t>COORDINACION DE ESTUDIOS Y PROYECTOS</t>
  </si>
  <si>
    <t>JOSE GUADALUPE</t>
  </si>
  <si>
    <t>BINZHA</t>
  </si>
  <si>
    <t>12155.62</t>
  </si>
  <si>
    <t>36106852</t>
  </si>
  <si>
    <t>A9EDC6CF814855860EBB29B9C337758F</t>
  </si>
  <si>
    <t>COORDINADOR DE GANADERIA</t>
  </si>
  <si>
    <t>COORDINACION DE GANADERIA</t>
  </si>
  <si>
    <t>13500</t>
  </si>
  <si>
    <t>12005.62</t>
  </si>
  <si>
    <t>36106853</t>
  </si>
  <si>
    <t>7FC602E1AA23E171A51603FA1CF7381E</t>
  </si>
  <si>
    <t>COORDINADORA DE GOBIERNO DIGITAL</t>
  </si>
  <si>
    <t>COORDINACION DE GOBIERNO DIGITAL</t>
  </si>
  <si>
    <t>AXELIN FERNANDA</t>
  </si>
  <si>
    <t>12150</t>
  </si>
  <si>
    <t>10896.85</t>
  </si>
  <si>
    <t>36106854</t>
  </si>
  <si>
    <t>987EC0083B1D3FC3DB8FFAF1B3E7EFF7</t>
  </si>
  <si>
    <t>AUXILIAR DE AREA (GD)</t>
  </si>
  <si>
    <t>DULCE MARINA</t>
  </si>
  <si>
    <t>SEGOVIA</t>
  </si>
  <si>
    <t>9270</t>
  </si>
  <si>
    <t>9053.17</t>
  </si>
  <si>
    <t>36106855</t>
  </si>
  <si>
    <t>7820F57415072DC75EA45B4075BD65AF</t>
  </si>
  <si>
    <t>RICARDO RODRIGO</t>
  </si>
  <si>
    <t>CERVANTES</t>
  </si>
  <si>
    <t>36106856</t>
  </si>
  <si>
    <t>C35ABBB3CBAB3448DA7EBEB7E2C66505</t>
  </si>
  <si>
    <t>JARDINERO</t>
  </si>
  <si>
    <t>COORDINACION DE PARQUES Y JARDINES</t>
  </si>
  <si>
    <t>ROMAN</t>
  </si>
  <si>
    <t>MENDOZA</t>
  </si>
  <si>
    <t>12393.54</t>
  </si>
  <si>
    <t>6416.43</t>
  </si>
  <si>
    <t>36106857</t>
  </si>
  <si>
    <t>A5CC8FD88B28A2742BC6883BCBE5ECE3</t>
  </si>
  <si>
    <t>ASESOR JURIDICO</t>
  </si>
  <si>
    <t>ANGELES</t>
  </si>
  <si>
    <t>12610.65</t>
  </si>
  <si>
    <t>11479.8</t>
  </si>
  <si>
    <t>36106766</t>
  </si>
  <si>
    <t>C4CCBD1F10F38E998B9F6F5D0EB97377</t>
  </si>
  <si>
    <t>SAMANTHA</t>
  </si>
  <si>
    <t>13550</t>
  </si>
  <si>
    <t>12055.62</t>
  </si>
  <si>
    <t>36106767</t>
  </si>
  <si>
    <t>75101686E090E987B569FB31073FE938</t>
  </si>
  <si>
    <t>OMAR</t>
  </si>
  <si>
    <t>MERCADO</t>
  </si>
  <si>
    <t>10862.14</t>
  </si>
  <si>
    <t>9677.05</t>
  </si>
  <si>
    <t>36106809</t>
  </si>
  <si>
    <t>70D71FE1B7501BB6C56246AE6067AE40</t>
  </si>
  <si>
    <t>SECRETARIA (AM)</t>
  </si>
  <si>
    <t>COORDINACION DE ARCHIVO MUNICIPAL</t>
  </si>
  <si>
    <t>AZUCENA</t>
  </si>
  <si>
    <t>AGUILAR</t>
  </si>
  <si>
    <t>13637.44</t>
  </si>
  <si>
    <t>7542.01</t>
  </si>
  <si>
    <t>36106810</t>
  </si>
  <si>
    <t>E0D7EA86D03B97D114017854905FC04F</t>
  </si>
  <si>
    <t>COORDINADOR DE ARCHIVO MUNICIPAL</t>
  </si>
  <si>
    <t>DIEGO ALBERTO</t>
  </si>
  <si>
    <t>36106811</t>
  </si>
  <si>
    <t>B0DF49E9AFFB9510CA4F79CA7866D4FE</t>
  </si>
  <si>
    <t>ASISTENTE ADMINISTRATIVO (AM)</t>
  </si>
  <si>
    <t>ELSA</t>
  </si>
  <si>
    <t>MONTIEL</t>
  </si>
  <si>
    <t>8385.33</t>
  </si>
  <si>
    <t>36106812</t>
  </si>
  <si>
    <t>00C1FDC31B391599158435B25B17D7DD</t>
  </si>
  <si>
    <t>AUXILIAR DE AREA (AM)</t>
  </si>
  <si>
    <t>ROSALBA</t>
  </si>
  <si>
    <t>SANTIAGO</t>
  </si>
  <si>
    <t>8430.04</t>
  </si>
  <si>
    <t>5947</t>
  </si>
  <si>
    <t>36106813</t>
  </si>
  <si>
    <t>A611AF4AFAD616EDBCEB9425C2234424</t>
  </si>
  <si>
    <t>COORDINADOR DE CATASTRO</t>
  </si>
  <si>
    <t>COORDINADORA DE CATASTRO</t>
  </si>
  <si>
    <t>COORDINACION DE CATASTRO</t>
  </si>
  <si>
    <t>VICENTE</t>
  </si>
  <si>
    <t>MERCHANT</t>
  </si>
  <si>
    <t>13000</t>
  </si>
  <si>
    <t>11805.62</t>
  </si>
  <si>
    <t>36106814</t>
  </si>
  <si>
    <t>69CB10FCAAB4029C4FE0F0911B36EF6C</t>
  </si>
  <si>
    <t>AUXILIAR DE AREA (CCH)</t>
  </si>
  <si>
    <t>COORDINACION DE CHARRERIA</t>
  </si>
  <si>
    <t>MIGUEL ANGEL</t>
  </si>
  <si>
    <t>ESQUIVEL</t>
  </si>
  <si>
    <t>12823.66</t>
  </si>
  <si>
    <t>9705.01</t>
  </si>
  <si>
    <t>36106815</t>
  </si>
  <si>
    <t>DFBE3D30404B25C9A36E22CE8E0EB8DA</t>
  </si>
  <si>
    <t>CHOFER DE PIPA</t>
  </si>
  <si>
    <t>J JESUS</t>
  </si>
  <si>
    <t>8999.1</t>
  </si>
  <si>
    <t>6770.71</t>
  </si>
  <si>
    <t>36106858</t>
  </si>
  <si>
    <t>A15CEAE2380AA7C6BBB7B696438C65A4</t>
  </si>
  <si>
    <t>PODADOR</t>
  </si>
  <si>
    <t>MARTIN</t>
  </si>
  <si>
    <t>AVILA</t>
  </si>
  <si>
    <t>8169.04</t>
  </si>
  <si>
    <t>4907.76</t>
  </si>
  <si>
    <t>36106859</t>
  </si>
  <si>
    <t>A12D7498DE5695CC124BFC4E168109E8</t>
  </si>
  <si>
    <t>FLORENCIO</t>
  </si>
  <si>
    <t>8413.04</t>
  </si>
  <si>
    <t>7530</t>
  </si>
  <si>
    <t>36106860</t>
  </si>
  <si>
    <t>615B5F44B4C6F9B1494BB3FFD875E6DB</t>
  </si>
  <si>
    <t>GERARDO</t>
  </si>
  <si>
    <t>8180.04</t>
  </si>
  <si>
    <t>7318.76</t>
  </si>
  <si>
    <t>36106861</t>
  </si>
  <si>
    <t>F98A98F246131393B1EC56CBC17C0B08</t>
  </si>
  <si>
    <t>AUXILIAR DE AREA (PJ)</t>
  </si>
  <si>
    <t>ROQUE</t>
  </si>
  <si>
    <t>7889.9</t>
  </si>
  <si>
    <t>6349.14</t>
  </si>
  <si>
    <t>36106862</t>
  </si>
  <si>
    <t>535DF67806EBE9F628153717D775BC63</t>
  </si>
  <si>
    <t>VELADOR UNIDAD DEPORTIVA</t>
  </si>
  <si>
    <t>MARCOS</t>
  </si>
  <si>
    <t>8338.04</t>
  </si>
  <si>
    <t>7460.44</t>
  </si>
  <si>
    <t>36106863</t>
  </si>
  <si>
    <t>C0E5E761F03F35C9EA7CA6385D29F5AE</t>
  </si>
  <si>
    <t>8725.8</t>
  </si>
  <si>
    <t>5257.14</t>
  </si>
  <si>
    <t>36106864</t>
  </si>
  <si>
    <t>880992834040CFE7279C4FBDF62AADE4</t>
  </si>
  <si>
    <t>AUXILIAR (CRS)</t>
  </si>
  <si>
    <t>COORDINACION DE RESIDUOS SOLIDOS</t>
  </si>
  <si>
    <t>7569.14</t>
  </si>
  <si>
    <t>36106907</t>
  </si>
  <si>
    <t>379B43A6DC725BC601E4BC3137D65837</t>
  </si>
  <si>
    <t>AUXILIAR DE AREA (CRS)</t>
  </si>
  <si>
    <t>ROCIO</t>
  </si>
  <si>
    <t>36106908</t>
  </si>
  <si>
    <t>DE197FEA6A1305424DF3DFCE6831931F</t>
  </si>
  <si>
    <t>AUXILIAR DE LIMPIA (CRS)</t>
  </si>
  <si>
    <t>CIPRIANA</t>
  </si>
  <si>
    <t>VILLEGAS</t>
  </si>
  <si>
    <t>36106909</t>
  </si>
  <si>
    <t>062177CFF86FBC819DB8038899ED987B</t>
  </si>
  <si>
    <t>AYUDANTE GENERAL (CRS)</t>
  </si>
  <si>
    <t>ISIDRO</t>
  </si>
  <si>
    <t>8539.04</t>
  </si>
  <si>
    <t>7639.68</t>
  </si>
  <si>
    <t>36106910</t>
  </si>
  <si>
    <t>FBD5D1F573CDDAA7685863AE90A5F986</t>
  </si>
  <si>
    <t>8164.76</t>
  </si>
  <si>
    <t>7817.14</t>
  </si>
  <si>
    <t>36106911</t>
  </si>
  <si>
    <t>C2E52C55EDA8FA09D11AF7F93D981172</t>
  </si>
  <si>
    <t>INTENDENTE</t>
  </si>
  <si>
    <t>MARIA DEL ROSARIO</t>
  </si>
  <si>
    <t>QUINTANAR</t>
  </si>
  <si>
    <t>6477.14</t>
  </si>
  <si>
    <t>36106912</t>
  </si>
  <si>
    <t>16397C17EBFD7A36148923AC9D9574C4</t>
  </si>
  <si>
    <t>8136.76</t>
  </si>
  <si>
    <t>2469.14</t>
  </si>
  <si>
    <t>36106913</t>
  </si>
  <si>
    <t>CFB840C327B2E4BA593ADC3204A8A3B3</t>
  </si>
  <si>
    <t>AUTORIDAD SUBSTANCIADORA</t>
  </si>
  <si>
    <t>DIANA ANAHI</t>
  </si>
  <si>
    <t>LIRA</t>
  </si>
  <si>
    <t>ESTRELLA</t>
  </si>
  <si>
    <t>6933.33</t>
  </si>
  <si>
    <t>36106768</t>
  </si>
  <si>
    <t>805DD29E780D479FE39EFBB51BF017A2</t>
  </si>
  <si>
    <t>JOSE ALBERTO</t>
  </si>
  <si>
    <t>ZAMORANO</t>
  </si>
  <si>
    <t>11418.23</t>
  </si>
  <si>
    <t>9731.97</t>
  </si>
  <si>
    <t>36106769</t>
  </si>
  <si>
    <t>EE27303C13BCF6F7CD8728E789F84B92</t>
  </si>
  <si>
    <t>SINDICO PROCURADOR</t>
  </si>
  <si>
    <t>AYUNTAMIENTO MUNICIPAL</t>
  </si>
  <si>
    <t>ISRAEL</t>
  </si>
  <si>
    <t>35598.3</t>
  </si>
  <si>
    <t>29568.28</t>
  </si>
  <si>
    <t>36106770</t>
  </si>
  <si>
    <t>C2B8630BDEA5A66D6524BE71E062DFCC</t>
  </si>
  <si>
    <t>REGIDORA</t>
  </si>
  <si>
    <t>REGIDOR</t>
  </si>
  <si>
    <t>ALMA DELIA</t>
  </si>
  <si>
    <t>CASILLAS</t>
  </si>
  <si>
    <t>MORALES</t>
  </si>
  <si>
    <t>21568.28</t>
  </si>
  <si>
    <t>36106771</t>
  </si>
  <si>
    <t>294009658519736929CA7EAF0885C0E2</t>
  </si>
  <si>
    <t>CATALINA</t>
  </si>
  <si>
    <t>36106772</t>
  </si>
  <si>
    <t>1F683C15A69BFC151BD515EFD590485A</t>
  </si>
  <si>
    <t>JARED ABDIEL</t>
  </si>
  <si>
    <t>CONTADOR</t>
  </si>
  <si>
    <t>21968.28</t>
  </si>
  <si>
    <t>36106773</t>
  </si>
  <si>
    <t>456F0DF9B9CF87A4A67CB05286AFAF7B</t>
  </si>
  <si>
    <t>LESLI JOANA</t>
  </si>
  <si>
    <t>18368.28</t>
  </si>
  <si>
    <t>36106774</t>
  </si>
  <si>
    <t>432A9097C3C39F5FAE5DD312CE31A00E</t>
  </si>
  <si>
    <t>VICTOR ALFONSO</t>
  </si>
  <si>
    <t>DOMINGUEZ</t>
  </si>
  <si>
    <t>36106816</t>
  </si>
  <si>
    <t>2DAE303C322EB597EB0A98D042F043F3</t>
  </si>
  <si>
    <t>WALBERTO</t>
  </si>
  <si>
    <t>OCHOA</t>
  </si>
  <si>
    <t>36106817</t>
  </si>
  <si>
    <t>D60B2C4931FE267AF3F89E6DD0728D58</t>
  </si>
  <si>
    <t>JOSE ADRIAN</t>
  </si>
  <si>
    <t>OLVERA</t>
  </si>
  <si>
    <t>36106818</t>
  </si>
  <si>
    <t>F3ED05FDD32B199D9516B8EDC0881680</t>
  </si>
  <si>
    <t>JOSUE ALEJANDRO</t>
  </si>
  <si>
    <t>11650</t>
  </si>
  <si>
    <t>7516.3</t>
  </si>
  <si>
    <t>36106819</t>
  </si>
  <si>
    <t>EE39015F0CC91D905CCC28B95CFABD25</t>
  </si>
  <si>
    <t>COORDINADOR DE COMUNICACIÓN SOCIAL</t>
  </si>
  <si>
    <t>COORDINACION DE COMUNICACIÓN SOCIAL</t>
  </si>
  <si>
    <t>VICTOR MANUEL</t>
  </si>
  <si>
    <t>ALVAREZ</t>
  </si>
  <si>
    <t>14650</t>
  </si>
  <si>
    <t>12976.42</t>
  </si>
  <si>
    <t>36106820</t>
  </si>
  <si>
    <t>B5023EE43F50FCAA6CEB12D39100EDA7</t>
  </si>
  <si>
    <t>AUXILIAR DE EVENTOS</t>
  </si>
  <si>
    <t>JOSE MANUEL</t>
  </si>
  <si>
    <t>8797.44</t>
  </si>
  <si>
    <t>6847.47</t>
  </si>
  <si>
    <t>36106821</t>
  </si>
  <si>
    <t>1059183F7D8BD67A88BD6318CF8D2CA9</t>
  </si>
  <si>
    <t>AUXILIAR DE AREA (CS)</t>
  </si>
  <si>
    <t>KARLA ISABELA</t>
  </si>
  <si>
    <t>19240.4</t>
  </si>
  <si>
    <t>15509.46</t>
  </si>
  <si>
    <t>36106822</t>
  </si>
  <si>
    <t>44547CAF212E54A61522CD66674FB8F2</t>
  </si>
  <si>
    <t>MARCO ANTONIO</t>
  </si>
  <si>
    <t>SIN APELLIDO</t>
  </si>
  <si>
    <t>8606.04</t>
  </si>
  <si>
    <t>7706.68</t>
  </si>
  <si>
    <t>36106865</t>
  </si>
  <si>
    <t>E8A5E67262D8D55C4D1FA487B143DC17</t>
  </si>
  <si>
    <t>OFICIAL CUADRILLA</t>
  </si>
  <si>
    <t>CANDIDO</t>
  </si>
  <si>
    <t>10065.44</t>
  </si>
  <si>
    <t>4677.79</t>
  </si>
  <si>
    <t>36106866</t>
  </si>
  <si>
    <t>9700B9D2A9AAB4327F3A9C1B02B7057F</t>
  </si>
  <si>
    <t>JARDINERO LLANO LARGO</t>
  </si>
  <si>
    <t>ISMAEL</t>
  </si>
  <si>
    <t>7824.9</t>
  </si>
  <si>
    <t>7504.14</t>
  </si>
  <si>
    <t>36106867</t>
  </si>
  <si>
    <t>D683B4D510B2A1D123A71078C69280B2</t>
  </si>
  <si>
    <t>FEDERICO</t>
  </si>
  <si>
    <t>5018.76</t>
  </si>
  <si>
    <t>36106868</t>
  </si>
  <si>
    <t>D68515C34AF31432DBCE96FD389AC242</t>
  </si>
  <si>
    <t>AUXILIAR DE LIMPIA (PJ)</t>
  </si>
  <si>
    <t>ENRIQUE</t>
  </si>
  <si>
    <t>QUIJANO</t>
  </si>
  <si>
    <t>36106869</t>
  </si>
  <si>
    <t>82D10D2B3C751339386049C90C0C00A6</t>
  </si>
  <si>
    <t>COORDINADOR DE PARQUES Y JARDINES</t>
  </si>
  <si>
    <t>11994.22</t>
  </si>
  <si>
    <t>10750</t>
  </si>
  <si>
    <t>36106870</t>
  </si>
  <si>
    <t>78030C9F99AC5FCCAB98C3A0A70BE07A</t>
  </si>
  <si>
    <t>JARDINERO TLAXCALILLA</t>
  </si>
  <si>
    <t>VICTOR</t>
  </si>
  <si>
    <t>VALENCIA</t>
  </si>
  <si>
    <t>7879.9</t>
  </si>
  <si>
    <t>7559.14</t>
  </si>
  <si>
    <t>36106871</t>
  </si>
  <si>
    <t>E74CF9169D2BD5130772CCD28A76A065</t>
  </si>
  <si>
    <t>INES</t>
  </si>
  <si>
    <t>8099.76</t>
  </si>
  <si>
    <t>7752.14</t>
  </si>
  <si>
    <t>36106914</t>
  </si>
  <si>
    <t>D7B2FE20244089DE2E22435A47715508</t>
  </si>
  <si>
    <t>ROSELL</t>
  </si>
  <si>
    <t>4549.14</t>
  </si>
  <si>
    <t>36106915</t>
  </si>
  <si>
    <t>8D426FCBAB4F03872203FEAB873AAAB4</t>
  </si>
  <si>
    <t>CHOFER (CRS)</t>
  </si>
  <si>
    <t>8544.94</t>
  </si>
  <si>
    <t>4627.14</t>
  </si>
  <si>
    <t>36106916</t>
  </si>
  <si>
    <t>8A56EC77B3DF2F6CB174483E076FA579</t>
  </si>
  <si>
    <t>ALICIA</t>
  </si>
  <si>
    <t>JULIAN</t>
  </si>
  <si>
    <t>VAZQUEZ</t>
  </si>
  <si>
    <t>4469.14</t>
  </si>
  <si>
    <t>36106917</t>
  </si>
  <si>
    <t>5D19E223F9DA2E6885385C507C2FED4A</t>
  </si>
  <si>
    <t>AMELIA</t>
  </si>
  <si>
    <t>6232.14</t>
  </si>
  <si>
    <t>36106918</t>
  </si>
  <si>
    <t>C762FE60819332FDFA23CA0FE231B1CC</t>
  </si>
  <si>
    <t>DAMIANA</t>
  </si>
  <si>
    <t>ARTEAGA</t>
  </si>
  <si>
    <t>5132.14</t>
  </si>
  <si>
    <t>36106919</t>
  </si>
  <si>
    <t>5678F06A20F3A7D31F0AF20022A20FA0</t>
  </si>
  <si>
    <t>EUSEBIO</t>
  </si>
  <si>
    <t>10005.94</t>
  </si>
  <si>
    <t>7929.97</t>
  </si>
  <si>
    <t>36106920</t>
  </si>
  <si>
    <t>167E7A15B57A7F1C020DE8B12CE3695F</t>
  </si>
  <si>
    <t>SECRETARIA PARTICULAR</t>
  </si>
  <si>
    <t>SECRETARIO PARTICULAR</t>
  </si>
  <si>
    <t>DESPACHO DE PRESIDENCIA</t>
  </si>
  <si>
    <t>21000</t>
  </si>
  <si>
    <t>18096</t>
  </si>
  <si>
    <t>36106956</t>
  </si>
  <si>
    <t>E51874979052E719221322D4E0E40C2A</t>
  </si>
  <si>
    <t>ASISTENTE PARTICULAR</t>
  </si>
  <si>
    <t>MARIO</t>
  </si>
  <si>
    <t>HUERTA</t>
  </si>
  <si>
    <t>VARGAS</t>
  </si>
  <si>
    <t>24261.3</t>
  </si>
  <si>
    <t>20650</t>
  </si>
  <si>
    <t>36106957</t>
  </si>
  <si>
    <t>B1FD452D7C1818803BA971894515D500</t>
  </si>
  <si>
    <t>SECRETARIO TECNICO</t>
  </si>
  <si>
    <t>JOSE CRUZ</t>
  </si>
  <si>
    <t>32250</t>
  </si>
  <si>
    <t>26996.4</t>
  </si>
  <si>
    <t>36106958</t>
  </si>
  <si>
    <t>B9597683661958DD12F1834BC2E4ED43</t>
  </si>
  <si>
    <t>ASISTENTE ADMINISTRATIVO (DP)</t>
  </si>
  <si>
    <t>NAOMI ALEJANDRA</t>
  </si>
  <si>
    <t>CONTRERAS</t>
  </si>
  <si>
    <t>13066.02</t>
  </si>
  <si>
    <t>36106959</t>
  </si>
  <si>
    <t>40C11AFBA47DEAEFA00A6DCFA5ED6783</t>
  </si>
  <si>
    <t>TANIA ITHZEL</t>
  </si>
  <si>
    <t>11466.48</t>
  </si>
  <si>
    <t>10294.67</t>
  </si>
  <si>
    <t>36106960</t>
  </si>
  <si>
    <t>85B0853FC80E11ECCACAB81161B8B22E</t>
  </si>
  <si>
    <t>GLADYS FABIOLA</t>
  </si>
  <si>
    <t>10794.16</t>
  </si>
  <si>
    <t>9696.69</t>
  </si>
  <si>
    <t>36106961</t>
  </si>
  <si>
    <t>C2E1A844F5989BC0A772B43570F98FD4</t>
  </si>
  <si>
    <t>CRONISTA MUNICIPAL</t>
  </si>
  <si>
    <t>NICANDRO</t>
  </si>
  <si>
    <t>PACHECO</t>
  </si>
  <si>
    <t>13000.7</t>
  </si>
  <si>
    <t>6711.44</t>
  </si>
  <si>
    <t>36106962</t>
  </si>
  <si>
    <t>0C0EDB2F0288261A0527FB3DB8AB4CD4</t>
  </si>
  <si>
    <t>SALVADOR OMAR</t>
  </si>
  <si>
    <t>MINUTTI</t>
  </si>
  <si>
    <t>36106775</t>
  </si>
  <si>
    <t>1992B4415B641206250572667BD3B3C0</t>
  </si>
  <si>
    <t>36106776</t>
  </si>
  <si>
    <t>192B938A2329285AA6CDD3C5FBA663D4</t>
  </si>
  <si>
    <t>FILIBERTO</t>
  </si>
  <si>
    <t>22168.28</t>
  </si>
  <si>
    <t>36106777</t>
  </si>
  <si>
    <t>3FE772B3E425383AC78C4E5239019BE3</t>
  </si>
  <si>
    <t>BLANCA ESTELA</t>
  </si>
  <si>
    <t>36106778</t>
  </si>
  <si>
    <t>5427F48E93F81D18C296A967D690642F</t>
  </si>
  <si>
    <t>MIRIAM NALLELY</t>
  </si>
  <si>
    <t>36106779</t>
  </si>
  <si>
    <t>F2E86E1A3C1A5FBAFF8558B38AAE2E23</t>
  </si>
  <si>
    <t>DANIEL</t>
  </si>
  <si>
    <t>36106780</t>
  </si>
  <si>
    <t>A50A6584F8A85E3D31DCD3F81D6CF2BE</t>
  </si>
  <si>
    <t>PATRICIA</t>
  </si>
  <si>
    <t>36106781</t>
  </si>
  <si>
    <t>C6A89B637EECE5474D7ED32C47C6EAF3</t>
  </si>
  <si>
    <t>SECRETARIA (CS)</t>
  </si>
  <si>
    <t>BEATRIZ</t>
  </si>
  <si>
    <t>GALINDO</t>
  </si>
  <si>
    <t>9204.9</t>
  </si>
  <si>
    <t>8744.12</t>
  </si>
  <si>
    <t>36106823</t>
  </si>
  <si>
    <t>67A685E79E37832C2548E925F6FD686E</t>
  </si>
  <si>
    <t>ENLACE DE MEDIOS FOTOGRAFICOS</t>
  </si>
  <si>
    <t>ALDO LUIS</t>
  </si>
  <si>
    <t>10899.9</t>
  </si>
  <si>
    <t>9796.37</t>
  </si>
  <si>
    <t>36106824</t>
  </si>
  <si>
    <t>6A919F870E78C23BAB16B00D9C8175E0</t>
  </si>
  <si>
    <t>DISEÑADORA</t>
  </si>
  <si>
    <t>DISEÑADOR</t>
  </si>
  <si>
    <t>NANCY</t>
  </si>
  <si>
    <t>10725</t>
  </si>
  <si>
    <t>10115.15</t>
  </si>
  <si>
    <t>36106825</t>
  </si>
  <si>
    <t>ADC43F271D13B98ED74AD1156AF818ED</t>
  </si>
  <si>
    <t>YAHIR</t>
  </si>
  <si>
    <t>6013.79</t>
  </si>
  <si>
    <t>36106826</t>
  </si>
  <si>
    <t>732948BF4D8031F75ACAF90F94B7126B</t>
  </si>
  <si>
    <t>OPERADOR TECNICO Y DIGITAL</t>
  </si>
  <si>
    <t>VICTOR BALDOMERO</t>
  </si>
  <si>
    <t>OLGUIN</t>
  </si>
  <si>
    <t>12100</t>
  </si>
  <si>
    <t>10846.85</t>
  </si>
  <si>
    <t>36106827</t>
  </si>
  <si>
    <t>7C2CE2BED5B6E00F7C746D0AD3B32601</t>
  </si>
  <si>
    <t>BERENICE</t>
  </si>
  <si>
    <t>MEZA</t>
  </si>
  <si>
    <t>12957.04</t>
  </si>
  <si>
    <t>10967.57</t>
  </si>
  <si>
    <t>36106828</t>
  </si>
  <si>
    <t>F65C1FC1C820DD682F6F2F239E6FCE0C</t>
  </si>
  <si>
    <t>FRANCISCO</t>
  </si>
  <si>
    <t>VALDES</t>
  </si>
  <si>
    <t>ESPINOZA</t>
  </si>
  <si>
    <t>8690.1</t>
  </si>
  <si>
    <t>8285.33</t>
  </si>
  <si>
    <t>36106829</t>
  </si>
  <si>
    <t>8321BFA425258B2AE506DE28F6694D5D</t>
  </si>
  <si>
    <t>PABLO</t>
  </si>
  <si>
    <t>VILLAGRAN</t>
  </si>
  <si>
    <t>8376.5</t>
  </si>
  <si>
    <t>5011.28</t>
  </si>
  <si>
    <t>36106872</t>
  </si>
  <si>
    <t>289C07E06DCC88008D98A59FD6411C4E</t>
  </si>
  <si>
    <t>COORDINADOR DE PATRIMONIO MUNICIPAL</t>
  </si>
  <si>
    <t>COORDINACION DE PATRIMONIO MUNICIPAL</t>
  </si>
  <si>
    <t>RUBEN OMAR</t>
  </si>
  <si>
    <t>36106873</t>
  </si>
  <si>
    <t>C8F405AE7DA94B2BD3397CB967DC38CB</t>
  </si>
  <si>
    <t>COORDINADOR DE PUEBLO MAGICO</t>
  </si>
  <si>
    <t>COORDINACION DE PUEBLO MAGICO</t>
  </si>
  <si>
    <t>JESUS MANUEL</t>
  </si>
  <si>
    <t>36106874</t>
  </si>
  <si>
    <t>88EF86DF28DB37222F45DC71B0200F15</t>
  </si>
  <si>
    <t>CHOFER RASTRO MUNICIPAL</t>
  </si>
  <si>
    <t>COORDINACION DE RASTRO MUNICIPAL</t>
  </si>
  <si>
    <t>JORGE LUIS</t>
  </si>
  <si>
    <t>BRAVO</t>
  </si>
  <si>
    <t>OSORNIO</t>
  </si>
  <si>
    <t>10843.38</t>
  </si>
  <si>
    <t>9688.73</t>
  </si>
  <si>
    <t>36106875</t>
  </si>
  <si>
    <t>EF5C124EAC2B55E8C40D8DF7EAE8ECA1</t>
  </si>
  <si>
    <t>MEDICA VETERINARIO RASTRO MPAL</t>
  </si>
  <si>
    <t>MEDICO VETERINARIO RASTRO MPAL</t>
  </si>
  <si>
    <t>LILIA MIREYA</t>
  </si>
  <si>
    <t>14036.82</t>
  </si>
  <si>
    <t>10500</t>
  </si>
  <si>
    <t>36106876</t>
  </si>
  <si>
    <t>3864626BD2B76177A9BB8929521291D6</t>
  </si>
  <si>
    <t>AUXILIAR DE RASTRO MUNICIPAL</t>
  </si>
  <si>
    <t>ENRIQUEZ</t>
  </si>
  <si>
    <t>5192.55</t>
  </si>
  <si>
    <t>2600.69</t>
  </si>
  <si>
    <t>36106877</t>
  </si>
  <si>
    <t>D0B0A7CF5E0F60E7BD89AE6B84351506</t>
  </si>
  <si>
    <t>AUXILIAR DE AREA (CRM)</t>
  </si>
  <si>
    <t>GUADARRAMA</t>
  </si>
  <si>
    <t>7897.9</t>
  </si>
  <si>
    <t>4017.14</t>
  </si>
  <si>
    <t>36106878</t>
  </si>
  <si>
    <t>78CACC925525257EFF206E165550B6CD</t>
  </si>
  <si>
    <t>NABOR</t>
  </si>
  <si>
    <t>8114.32</t>
  </si>
  <si>
    <t>7769.14</t>
  </si>
  <si>
    <t>36106921</t>
  </si>
  <si>
    <t>61CE1DF8D3D3D2DAB6EA83E1D02BDE93</t>
  </si>
  <si>
    <t>MA GUADALUPE</t>
  </si>
  <si>
    <t>36106922</t>
  </si>
  <si>
    <t>97E6F77677F85558F61F5D7C17D8BEA4</t>
  </si>
  <si>
    <t>AUXILIAR DE RELLENO SANITARIO</t>
  </si>
  <si>
    <t>5218.76</t>
  </si>
  <si>
    <t>36106923</t>
  </si>
  <si>
    <t>81F3889A9D07EB6CCF0D81FDAC9D12E9</t>
  </si>
  <si>
    <t>GLORIA</t>
  </si>
  <si>
    <t>PALESTINO</t>
  </si>
  <si>
    <t>8080.04</t>
  </si>
  <si>
    <t>7229.64</t>
  </si>
  <si>
    <t>36106924</t>
  </si>
  <si>
    <t>D86876FA6AEA2BE93F5066466F28B2BE</t>
  </si>
  <si>
    <t>ADRIEL</t>
  </si>
  <si>
    <t>PAULINO</t>
  </si>
  <si>
    <t>4465.07</t>
  </si>
  <si>
    <t>36106925</t>
  </si>
  <si>
    <t>B632709844657E9140BA83359CFB10E2</t>
  </si>
  <si>
    <t>RAUL</t>
  </si>
  <si>
    <t>8308.04</t>
  </si>
  <si>
    <t>5615.88</t>
  </si>
  <si>
    <t>36106926</t>
  </si>
  <si>
    <t>634B8BB906AD28DC61AAB725B99DFED3</t>
  </si>
  <si>
    <t>NAVARRETE</t>
  </si>
  <si>
    <t>8358.04</t>
  </si>
  <si>
    <t>7480.44</t>
  </si>
  <si>
    <t>36106927</t>
  </si>
  <si>
    <t>7C3735EAF6E1EE24112D702378D22546</t>
  </si>
  <si>
    <t>SECRETARIA DE DESPACHO</t>
  </si>
  <si>
    <t>FLOR IVETTE</t>
  </si>
  <si>
    <t>PINEDA</t>
  </si>
  <si>
    <t>28276.16</t>
  </si>
  <si>
    <t>23850.01</t>
  </si>
  <si>
    <t>36106963</t>
  </si>
  <si>
    <t>4818505A5BD3FC912EE656522CAC7A25</t>
  </si>
  <si>
    <t>DIRECTORA DE RELACIONES PUBLICAS</t>
  </si>
  <si>
    <t>ASSAREL VIRIDIANA</t>
  </si>
  <si>
    <t>DE LA ROSA</t>
  </si>
  <si>
    <t>23498.34</t>
  </si>
  <si>
    <t>12050.01</t>
  </si>
  <si>
    <t>36106964</t>
  </si>
  <si>
    <t>81A02B5576DF0221D73E9C031484DBFE</t>
  </si>
  <si>
    <t>PRESIDENTA MUNICIPAL CONSTITUCIONAL</t>
  </si>
  <si>
    <t>PRESIDENTE MUNICIPAL CONSTITUCIONAL</t>
  </si>
  <si>
    <t>YEYMI YADIRA</t>
  </si>
  <si>
    <t>SOLIS</t>
  </si>
  <si>
    <t>94518.4</t>
  </si>
  <si>
    <t>72145.89</t>
  </si>
  <si>
    <t>36106965</t>
  </si>
  <si>
    <t>0112D90FE3CE9360F31FB62ADBCE2BA6</t>
  </si>
  <si>
    <t>ASISTENTE TECNICO</t>
  </si>
  <si>
    <t>DIRECCION DE CATASTRO MUNICIPAL</t>
  </si>
  <si>
    <t>ANDREA</t>
  </si>
  <si>
    <t>HERRERA</t>
  </si>
  <si>
    <t>8364</t>
  </si>
  <si>
    <t>8245.74</t>
  </si>
  <si>
    <t>36106966</t>
  </si>
  <si>
    <t>13425AB3F07B10F5D5C0A658E70336AB</t>
  </si>
  <si>
    <t>SECRETARIA (DCM)</t>
  </si>
  <si>
    <t>MARIA ISABEL</t>
  </si>
  <si>
    <t>10277.64</t>
  </si>
  <si>
    <t>7003.16</t>
  </si>
  <si>
    <t>36106967</t>
  </si>
  <si>
    <t>5C58FDDB9714172633D860B2D201C894</t>
  </si>
  <si>
    <t>DIRECTORA DE CATASTRO MUNICIPAL</t>
  </si>
  <si>
    <t>MARIA GUADALUPE</t>
  </si>
  <si>
    <t>19074.82</t>
  </si>
  <si>
    <t>16550</t>
  </si>
  <si>
    <t>36106968</t>
  </si>
  <si>
    <t>1F95FBF622BA7E61E3FEEBF6DB589165</t>
  </si>
  <si>
    <t>APOYO ADMINISTRATIVO</t>
  </si>
  <si>
    <t>FERNANDA</t>
  </si>
  <si>
    <t>VALERIO</t>
  </si>
  <si>
    <t>36106969</t>
  </si>
  <si>
    <t>598DF5FD17C9D838D46DEB060B288964</t>
  </si>
  <si>
    <t>AYUDANTE DE ALBAÑILERIA</t>
  </si>
  <si>
    <t>DIRECCION DE PLANEACION Y ADMINISTRACION</t>
  </si>
  <si>
    <t>JOEL</t>
  </si>
  <si>
    <t>7817.9</t>
  </si>
  <si>
    <t>36107005</t>
  </si>
  <si>
    <t>408551856E686D4DEBAAAE582631BBA7</t>
  </si>
  <si>
    <t>EMPEDRADOR</t>
  </si>
  <si>
    <t>HERIBERTO</t>
  </si>
  <si>
    <t>CABALLERO</t>
  </si>
  <si>
    <t>11315.02</t>
  </si>
  <si>
    <t>36107006</t>
  </si>
  <si>
    <t>9E55A39F74888C574B6300B7F2D1DC76</t>
  </si>
  <si>
    <t>REYNALDO</t>
  </si>
  <si>
    <t>MENTADO</t>
  </si>
  <si>
    <t>9294.24</t>
  </si>
  <si>
    <t>8303.34</t>
  </si>
  <si>
    <t>36107007</t>
  </si>
  <si>
    <t>85B886E28E21C5D68A71D5B3FDD8D3E3</t>
  </si>
  <si>
    <t>CRISTIAN ALFREDO</t>
  </si>
  <si>
    <t>9114.14</t>
  </si>
  <si>
    <t>8135.16</t>
  </si>
  <si>
    <t>36107008</t>
  </si>
  <si>
    <t>4EE5DD3FA7E13931ABEB699C780D0E29</t>
  </si>
  <si>
    <t>PLOMERO</t>
  </si>
  <si>
    <t>8526.54</t>
  </si>
  <si>
    <t>6778.01</t>
  </si>
  <si>
    <t>36107009</t>
  </si>
  <si>
    <t>417C308FEF169E6D98553F03C4962F5A</t>
  </si>
  <si>
    <t>AUXILIAR DE AREA (PAD)</t>
  </si>
  <si>
    <t>KAREN MADAI</t>
  </si>
  <si>
    <t>36107010</t>
  </si>
  <si>
    <t>739B0A6C512C4168390D8695E31323DD</t>
  </si>
  <si>
    <t>AYUDANTE GENERAL (PAD)</t>
  </si>
  <si>
    <t>GABINO</t>
  </si>
  <si>
    <t>8733.04</t>
  </si>
  <si>
    <t>7817.36</t>
  </si>
  <si>
    <t>36107011</t>
  </si>
  <si>
    <t>020033B8327CB40B1A3B1AA729005625</t>
  </si>
  <si>
    <t>GLADYS VIRGINIA</t>
  </si>
  <si>
    <t>SEGURA</t>
  </si>
  <si>
    <t>CAMERAS</t>
  </si>
  <si>
    <t>36106782</t>
  </si>
  <si>
    <t>79EADF1432A13C55D875991862D236D4</t>
  </si>
  <si>
    <t>ASISTENTE ADMINISTRATIVO (CM)</t>
  </si>
  <si>
    <t>CONCILIADOR MUNICIPAL</t>
  </si>
  <si>
    <t>ERIKA ITZEL</t>
  </si>
  <si>
    <t>6721.11</t>
  </si>
  <si>
    <t>36106783</t>
  </si>
  <si>
    <t>C81E7B6A91B8FEB15E374F7C36971F61</t>
  </si>
  <si>
    <t>SECRETARIA (CM)</t>
  </si>
  <si>
    <t>SANDRA</t>
  </si>
  <si>
    <t>15076.64</t>
  </si>
  <si>
    <t>12692.69</t>
  </si>
  <si>
    <t>36106784</t>
  </si>
  <si>
    <t>861CCB6DA88D251C48C2D2D2DA1BF469</t>
  </si>
  <si>
    <t>AUXILIAR ADMINISTRATIVO (JCM)</t>
  </si>
  <si>
    <t>AUXILIAR ADMINISTRATIVO (CM)</t>
  </si>
  <si>
    <t>ALMA PATRICIA</t>
  </si>
  <si>
    <t>10007.3</t>
  </si>
  <si>
    <t>9464.65</t>
  </si>
  <si>
    <t>36106785</t>
  </si>
  <si>
    <t>C3FFAC9C663DD28DE9B942617F37E7EA</t>
  </si>
  <si>
    <t>CERTIFICACION MEDICA DEL AREA DE RETENCION MUNICIPAL</t>
  </si>
  <si>
    <t>RICARDO</t>
  </si>
  <si>
    <t>JARAMILLO</t>
  </si>
  <si>
    <t>13426.89</t>
  </si>
  <si>
    <t>12156.01</t>
  </si>
  <si>
    <t>36106786</t>
  </si>
  <si>
    <t>E7944998B29ED0AED9C8FD1DE957A001</t>
  </si>
  <si>
    <t>JOAN PEDRO</t>
  </si>
  <si>
    <t>20011.9</t>
  </si>
  <si>
    <t>17286.92</t>
  </si>
  <si>
    <t>36106787</t>
  </si>
  <si>
    <t>EA136F95F0009C2359BEBF0074490A47</t>
  </si>
  <si>
    <t>AUXILIAR DE AREA (JCM)</t>
  </si>
  <si>
    <t>AUXILIAR DE AREA (CM)</t>
  </si>
  <si>
    <t>MARIAN</t>
  </si>
  <si>
    <t>8536</t>
  </si>
  <si>
    <t>8157.35</t>
  </si>
  <si>
    <t>36106788</t>
  </si>
  <si>
    <t>62615071CC0550D00C5D670FB82442DC</t>
  </si>
  <si>
    <t>COORDINADORA DE CONTROL CANINO</t>
  </si>
  <si>
    <t>COORDINADOR DE CONTROL CANINO</t>
  </si>
  <si>
    <t>COORDINACION DE CONTROL CANINO</t>
  </si>
  <si>
    <t>ERANDI ABIGAIL</t>
  </si>
  <si>
    <t>FUENTES</t>
  </si>
  <si>
    <t>10655.62</t>
  </si>
  <si>
    <t>36106830</t>
  </si>
  <si>
    <t>AF40FF51496BC8050FBE8A019FB0B315</t>
  </si>
  <si>
    <t>AUXILIAR CCC</t>
  </si>
  <si>
    <t>NAPOLEON</t>
  </si>
  <si>
    <t>7989.99</t>
  </si>
  <si>
    <t>36106831</t>
  </si>
  <si>
    <t>DCB890F987E73FE04A7CB7C076AC6AB3</t>
  </si>
  <si>
    <t>AUXILIAR DE AREA (CCC)</t>
  </si>
  <si>
    <t>EULALIO</t>
  </si>
  <si>
    <t>MONTES</t>
  </si>
  <si>
    <t>8114.7</t>
  </si>
  <si>
    <t>3542.65</t>
  </si>
  <si>
    <t>36106832</t>
  </si>
  <si>
    <t>76D67410ACD538DFA3E252420A8D3F1E</t>
  </si>
  <si>
    <t>MEDICO VETERINARIO</t>
  </si>
  <si>
    <t>HARITZY</t>
  </si>
  <si>
    <t>MORENO</t>
  </si>
  <si>
    <t>9350</t>
  </si>
  <si>
    <t>8884.31</t>
  </si>
  <si>
    <t>36106833</t>
  </si>
  <si>
    <t>5B403DFED05636526D2A7F6CB9C9C62E</t>
  </si>
  <si>
    <t>LUIS ENRIQUE</t>
  </si>
  <si>
    <t>11600</t>
  </si>
  <si>
    <t>10420.3</t>
  </si>
  <si>
    <t>36106834</t>
  </si>
  <si>
    <t>D99847021B6322F06ACFE78C33961731</t>
  </si>
  <si>
    <t>COORDINADOR DE PROYECTOS PRODUCTIVOS</t>
  </si>
  <si>
    <t>COORDINADOR DE DESARROLLO RURAL Y PROYECTOS PRODUCTIVOS</t>
  </si>
  <si>
    <t>COORDINACION DE DESARROLLO RURAL Y PROYECTOS PRODUCTIVOS</t>
  </si>
  <si>
    <t>FAUSTINO</t>
  </si>
  <si>
    <t>13378.86</t>
  </si>
  <si>
    <t>11945.1</t>
  </si>
  <si>
    <t>36106835</t>
  </si>
  <si>
    <t>10C2A0808E6BB0D2469A99B563C53E64</t>
  </si>
  <si>
    <t>INTENDENTE TELEBACHILLERATO</t>
  </si>
  <si>
    <t>BALBINA</t>
  </si>
  <si>
    <t>7842.9</t>
  </si>
  <si>
    <t>7522.14</t>
  </si>
  <si>
    <t>36106836</t>
  </si>
  <si>
    <t>1249B6B53D8D4FD48FE946BF6D76EB95</t>
  </si>
  <si>
    <t>COORDINADORA DE RASTRO MUNICIPAL</t>
  </si>
  <si>
    <t>MARIA DE LOS ANGELES</t>
  </si>
  <si>
    <t>13150</t>
  </si>
  <si>
    <t>11736.85</t>
  </si>
  <si>
    <t>36106879</t>
  </si>
  <si>
    <t>D7304539F242099FF1E5021BECEC530D</t>
  </si>
  <si>
    <t>AUXILIAR ADMINISTRATIVO (CRM)</t>
  </si>
  <si>
    <t>8323.6</t>
  </si>
  <si>
    <t>2559.58</t>
  </si>
  <si>
    <t>36106880</t>
  </si>
  <si>
    <t>6CA0BDAD3660FA93F449F2983F3D488E</t>
  </si>
  <si>
    <t>AUXILIAR DE AREA (RS)</t>
  </si>
  <si>
    <t>COORDINACION DE RELLENO SANITARIO</t>
  </si>
  <si>
    <t>10658.52</t>
  </si>
  <si>
    <t>9504.07</t>
  </si>
  <si>
    <t>36106882</t>
  </si>
  <si>
    <t>2B31850FA26EBF27E7F46766A27907C0</t>
  </si>
  <si>
    <t>COORDINADOR RELLENO SANITARIO</t>
  </si>
  <si>
    <t>12650</t>
  </si>
  <si>
    <t>11316.85</t>
  </si>
  <si>
    <t>36106883</t>
  </si>
  <si>
    <t>535F9E3A030652AF8220EA4CB84894BE</t>
  </si>
  <si>
    <t>IVAN</t>
  </si>
  <si>
    <t>ARCOS</t>
  </si>
  <si>
    <t>36106881</t>
  </si>
  <si>
    <t>3C7B3D09A15BD0D4E012A9A255E0BA12</t>
  </si>
  <si>
    <t>AUXILIAR DE LIMPIA (RS)</t>
  </si>
  <si>
    <t>CORNELIO</t>
  </si>
  <si>
    <t>9500.74</t>
  </si>
  <si>
    <t>5877.77</t>
  </si>
  <si>
    <t>36106884</t>
  </si>
  <si>
    <t>45C251493A27BCD51B1E21C043C632FD</t>
  </si>
  <si>
    <t>VELADOR DE RELLENO SANITARIO</t>
  </si>
  <si>
    <t>LUIS</t>
  </si>
  <si>
    <t>2489.3</t>
  </si>
  <si>
    <t>36106885</t>
  </si>
  <si>
    <t>6A4560E27FBA53A968EE7DAFB2772025</t>
  </si>
  <si>
    <t>ASISTENTE ADMINISTRATIVO (DCM)</t>
  </si>
  <si>
    <t>8740.1</t>
  </si>
  <si>
    <t>8335.33</t>
  </si>
  <si>
    <t>36106970</t>
  </si>
  <si>
    <t>313ECAB891D910FB0848C516B4024F3B</t>
  </si>
  <si>
    <t>36106971</t>
  </si>
  <si>
    <t>286D20E144E42235C8F5204B98F3B740</t>
  </si>
  <si>
    <t>JUANA</t>
  </si>
  <si>
    <t>TELLEZ GIRON</t>
  </si>
  <si>
    <t>5449.95</t>
  </si>
  <si>
    <t>4896.01</t>
  </si>
  <si>
    <t>36106972</t>
  </si>
  <si>
    <t>FF1E8AB8F23DCFA4BE8998B52F305267</t>
  </si>
  <si>
    <t>DIRECTOR DE COMPRAS Y ADQUISICIONES</t>
  </si>
  <si>
    <t>DIRECCION DE COMPRAS Y ADQUISICIONES</t>
  </si>
  <si>
    <t>GALICIA</t>
  </si>
  <si>
    <t>LUCAS</t>
  </si>
  <si>
    <t>21150</t>
  </si>
  <si>
    <t>18246</t>
  </si>
  <si>
    <t>36106973</t>
  </si>
  <si>
    <t>2E88E30A1872B95AC9CD778B5026D919</t>
  </si>
  <si>
    <t>ASISTENTE ADMINISTRATIVO (CA)</t>
  </si>
  <si>
    <t>JARETH</t>
  </si>
  <si>
    <t>MELENDEZ</t>
  </si>
  <si>
    <t>4200</t>
  </si>
  <si>
    <t>36106974</t>
  </si>
  <si>
    <t>518A3B5982664632CCE80FFF50D03105</t>
  </si>
  <si>
    <t>YARELY</t>
  </si>
  <si>
    <t>16237.2</t>
  </si>
  <si>
    <t>14436.93</t>
  </si>
  <si>
    <t>36106975</t>
  </si>
  <si>
    <t>B76FB6CA15AC5C1AE60C91BB855B1FDA</t>
  </si>
  <si>
    <t>AUXILIAR OPERATIVO (CA)</t>
  </si>
  <si>
    <t>ELIZABETH</t>
  </si>
  <si>
    <t>10638.24</t>
  </si>
  <si>
    <t>7675.83</t>
  </si>
  <si>
    <t>36106976</t>
  </si>
  <si>
    <t>52E5BE00A97373942171859432D532DD</t>
  </si>
  <si>
    <t>ALBAÑIL</t>
  </si>
  <si>
    <t>FLORES</t>
  </si>
  <si>
    <t>9832</t>
  </si>
  <si>
    <t>7215.17</t>
  </si>
  <si>
    <t>36107012</t>
  </si>
  <si>
    <t>FB3981FD42A0CF6EC97ABDD19B402B8E</t>
  </si>
  <si>
    <t>PINTOR</t>
  </si>
  <si>
    <t>9984.3</t>
  </si>
  <si>
    <t>5454.38</t>
  </si>
  <si>
    <t>36107013</t>
  </si>
  <si>
    <t>E2DC8701DF73E79C39432D93A3C798DA</t>
  </si>
  <si>
    <t>AUXILIAR ROTULISTA</t>
  </si>
  <si>
    <t>7857.9</t>
  </si>
  <si>
    <t>7537.14</t>
  </si>
  <si>
    <t>36107014</t>
  </si>
  <si>
    <t>2E601E553710EE598ACD60548A161C56</t>
  </si>
  <si>
    <t>AUXILIAR PINTOR</t>
  </si>
  <si>
    <t>EFRAIN</t>
  </si>
  <si>
    <t>VENTURA</t>
  </si>
  <si>
    <t>7827.9</t>
  </si>
  <si>
    <t>7507.14</t>
  </si>
  <si>
    <t>36107015</t>
  </si>
  <si>
    <t>9CF47E09497C031B12006D2E9AF0D8DC</t>
  </si>
  <si>
    <t>RESIDENTE DE OBRA (PAD)</t>
  </si>
  <si>
    <t>TANIA VANESSA</t>
  </si>
  <si>
    <t>10849.9</t>
  </si>
  <si>
    <t>9746.37</t>
  </si>
  <si>
    <t>36107016</t>
  </si>
  <si>
    <t>B3A7F369B3DC71B94A5C31591152E43A</t>
  </si>
  <si>
    <t>INSPECTOR DE OBRAS</t>
  </si>
  <si>
    <t>JESUS DELFINO</t>
  </si>
  <si>
    <t>11899.4</t>
  </si>
  <si>
    <t>10689.23</t>
  </si>
  <si>
    <t>36107017</t>
  </si>
  <si>
    <t>96D5A67B9F185045D7C30DB0AB8D6EDA</t>
  </si>
  <si>
    <t>8315.17</t>
  </si>
  <si>
    <t>36107018</t>
  </si>
  <si>
    <t>C05D43389E47CDF50C4AF30D94387813</t>
  </si>
  <si>
    <t>OFICIAL DE POLICIA</t>
  </si>
  <si>
    <t>DIRECCION DE POLICIA PREVENTIVA, TRANSITO Y VIALIDAD</t>
  </si>
  <si>
    <t>14426</t>
  </si>
  <si>
    <t>12842.02</t>
  </si>
  <si>
    <t>36107056</t>
  </si>
  <si>
    <t>17C1176D3B39173D470BB946EF7CD566</t>
  </si>
  <si>
    <t>MARISOL</t>
  </si>
  <si>
    <t>36107057</t>
  </si>
  <si>
    <t>9A52975F58A7E19A074C34DF029F5CAE</t>
  </si>
  <si>
    <t>CELESTINO</t>
  </si>
  <si>
    <t>10330.02</t>
  </si>
  <si>
    <t>36107058</t>
  </si>
  <si>
    <t>44FD74F196A577F66A1D886EF17BB2F5</t>
  </si>
  <si>
    <t>JAIME ISRAEL</t>
  </si>
  <si>
    <t>36107059</t>
  </si>
  <si>
    <t>2404145F6B239ED0F4EB4F1D8EB8422A</t>
  </si>
  <si>
    <t>PABLO ENRIQUE</t>
  </si>
  <si>
    <t>36107060</t>
  </si>
  <si>
    <t>BE536BF41EA76C82FD70E8DCC8D4EFA9</t>
  </si>
  <si>
    <t>RODRIGO</t>
  </si>
  <si>
    <t>36107061</t>
  </si>
  <si>
    <t>675CAC72A511C05F1B8890B9169649C6</t>
  </si>
  <si>
    <t>ABIGAIL</t>
  </si>
  <si>
    <t>36107062</t>
  </si>
  <si>
    <t>04D837E127914D408162E04EF37B7BE5</t>
  </si>
  <si>
    <t>LAURA</t>
  </si>
  <si>
    <t>15936.94</t>
  </si>
  <si>
    <t>12202.93</t>
  </si>
  <si>
    <t>36106789</t>
  </si>
  <si>
    <t>ECF4BBF863F97C29D3589A241CD1D529</t>
  </si>
  <si>
    <t>GUSTAVO</t>
  </si>
  <si>
    <t>24161.3</t>
  </si>
  <si>
    <t>20550</t>
  </si>
  <si>
    <t>36106790</t>
  </si>
  <si>
    <t>4B8F08CB8D0F47095973DDEF6E13834A</t>
  </si>
  <si>
    <t>ALETHIA ELISA</t>
  </si>
  <si>
    <t>14679.58</t>
  </si>
  <si>
    <t>10999.62</t>
  </si>
  <si>
    <t>36106791</t>
  </si>
  <si>
    <t>4FA6507C0063D24A3F1904AD59B1FC1E</t>
  </si>
  <si>
    <t>EDNI YAMELI</t>
  </si>
  <si>
    <t>VIRGILIO</t>
  </si>
  <si>
    <t>18335.74</t>
  </si>
  <si>
    <t>15629.12</t>
  </si>
  <si>
    <t>36106792</t>
  </si>
  <si>
    <t>D4A73A0B3F98C4ADEF970BF57D0A89A9</t>
  </si>
  <si>
    <t>AUXILIAR DE AREA INVENTARIOS</t>
  </si>
  <si>
    <t>JOSE ANGEL</t>
  </si>
  <si>
    <t>MATIAS</t>
  </si>
  <si>
    <t>10990.24</t>
  </si>
  <si>
    <t>5909.66</t>
  </si>
  <si>
    <t>36106793</t>
  </si>
  <si>
    <t>0CD650365C0E563B92C7352FAC341EEF</t>
  </si>
  <si>
    <t>ILIANA</t>
  </si>
  <si>
    <t>MORAN</t>
  </si>
  <si>
    <t>14815.86</t>
  </si>
  <si>
    <t>13296.08</t>
  </si>
  <si>
    <t>36106794</t>
  </si>
  <si>
    <t>3A35AEF54B4BC626E0A80DB38767F8A9</t>
  </si>
  <si>
    <t>APOYO TERRITORIAL-IHEA</t>
  </si>
  <si>
    <t>DIAZ</t>
  </si>
  <si>
    <t>2000</t>
  </si>
  <si>
    <t>36106837</t>
  </si>
  <si>
    <t>C256072CD2BDE87A4CBFD3CDE6C811C0</t>
  </si>
  <si>
    <t>ENCARGADA BIBLIOTECA SAN MATEO</t>
  </si>
  <si>
    <t>MONICA LORENA</t>
  </si>
  <si>
    <t>REYES</t>
  </si>
  <si>
    <t>8728.04</t>
  </si>
  <si>
    <t>7212.36</t>
  </si>
  <si>
    <t>36106838</t>
  </si>
  <si>
    <t>CE1E31AB85A391F7BD6531A258652C8E</t>
  </si>
  <si>
    <t>ENCARGADA DE BIB XAJAY MATUTINO</t>
  </si>
  <si>
    <t>ENC DE BIB XAJAY MATUTINO</t>
  </si>
  <si>
    <t>LEAL</t>
  </si>
  <si>
    <t>8346.04</t>
  </si>
  <si>
    <t>6868.44</t>
  </si>
  <si>
    <t>36106839</t>
  </si>
  <si>
    <t>8E67AE72B569B05E9310C0DA35C20A00</t>
  </si>
  <si>
    <t>COORDINADORA DE EDUCACION Y NIÑEZ</t>
  </si>
  <si>
    <t>COORDINADOR DE EDUCACION Y NIÑEZ</t>
  </si>
  <si>
    <t>ALEJANDRA</t>
  </si>
  <si>
    <t>20052.88</t>
  </si>
  <si>
    <t>17276.42</t>
  </si>
  <si>
    <t>36106840</t>
  </si>
  <si>
    <t>0E295EDD109F22F1BC46C855D2A194DF</t>
  </si>
  <si>
    <t>ENCARGADA DE BIB PEDREGOSO VESPERTINO</t>
  </si>
  <si>
    <t>ENC DE BIB PEDREGOSO VESPERTINO</t>
  </si>
  <si>
    <t>8578.04</t>
  </si>
  <si>
    <t>7478.68</t>
  </si>
  <si>
    <t>36106841</t>
  </si>
  <si>
    <t>8D413874D2136A7B6E419461BC47A1C8</t>
  </si>
  <si>
    <t>MINERVA BERTHA</t>
  </si>
  <si>
    <t>10151.74</t>
  </si>
  <si>
    <t>4058.83</t>
  </si>
  <si>
    <t>36106842</t>
  </si>
  <si>
    <t>FC28EA9C3469F3962FA864A23BB607D4</t>
  </si>
  <si>
    <t>HERLINDA</t>
  </si>
  <si>
    <t>36106843</t>
  </si>
  <si>
    <t>631111AE2963E6DCFA4E029B0CC7F689</t>
  </si>
  <si>
    <t>KARLA GUADALUPE</t>
  </si>
  <si>
    <t>PEÑA</t>
  </si>
  <si>
    <t>PASOS</t>
  </si>
  <si>
    <t>10588.24</t>
  </si>
  <si>
    <t>5200.39</t>
  </si>
  <si>
    <t>36106886</t>
  </si>
  <si>
    <t>A9B63D1B293B61DF16C83D5EE282524E</t>
  </si>
  <si>
    <t>OPERADOR DE TRASCABO</t>
  </si>
  <si>
    <t>LEOPOLDO</t>
  </si>
  <si>
    <t>8593.59</t>
  </si>
  <si>
    <t>8197.14</t>
  </si>
  <si>
    <t>36106887</t>
  </si>
  <si>
    <t>75230B918062BC4453BFE39CB8AF6F10</t>
  </si>
  <si>
    <t>JUAN GASPAR</t>
  </si>
  <si>
    <t>36106888</t>
  </si>
  <si>
    <t>558BA13417A029CDB489E4B150E9F502</t>
  </si>
  <si>
    <t>ACOSTA</t>
  </si>
  <si>
    <t>36106889</t>
  </si>
  <si>
    <t>EE415E29FD9251A04816759EB6255822</t>
  </si>
  <si>
    <t>9676.26</t>
  </si>
  <si>
    <t>9175.07</t>
  </si>
  <si>
    <t>36106890</t>
  </si>
  <si>
    <t>0B0D3D2A485CF77E4C7BFFA1D579231E</t>
  </si>
  <si>
    <t>FORTUNATO</t>
  </si>
  <si>
    <t>6911.07</t>
  </si>
  <si>
    <t>36106891</t>
  </si>
  <si>
    <t>0A07E91DCE67D9529F38866E0E93F5B8</t>
  </si>
  <si>
    <t>GREGORIA</t>
  </si>
  <si>
    <t>4439.68</t>
  </si>
  <si>
    <t>36106892</t>
  </si>
  <si>
    <t>5FF946A5CAFFBD482B5D5DAEF4B1948D</t>
  </si>
  <si>
    <t>GALDINO</t>
  </si>
  <si>
    <t>5049.14</t>
  </si>
  <si>
    <t>36106928</t>
  </si>
  <si>
    <t>7F15E3A9A142E989ECD1EECAB1258797</t>
  </si>
  <si>
    <t>URIEL</t>
  </si>
  <si>
    <t>7640.97</t>
  </si>
  <si>
    <t>5140.97</t>
  </si>
  <si>
    <t>36106929</t>
  </si>
  <si>
    <t>2BA4F18C52A030AA5BA587DC11133C27</t>
  </si>
  <si>
    <t>JAVIER</t>
  </si>
  <si>
    <t>8955.07</t>
  </si>
  <si>
    <t>36106930</t>
  </si>
  <si>
    <t>33021BD60BFFA0B4E6C611B6EC95A8D2</t>
  </si>
  <si>
    <t>JULIETA</t>
  </si>
  <si>
    <t>36106931</t>
  </si>
  <si>
    <t>C09942F75FC8A1CE55901B9435CE156D</t>
  </si>
  <si>
    <t>MIGUEL</t>
  </si>
  <si>
    <t>10040.93</t>
  </si>
  <si>
    <t>5966.14</t>
  </si>
  <si>
    <t>36106932</t>
  </si>
  <si>
    <t>3ADF7831802E0F8C00D011165BF7FD11</t>
  </si>
  <si>
    <t>PEDRO</t>
  </si>
  <si>
    <t>36106933</t>
  </si>
  <si>
    <t>6E21E72A34DDB9FBBA7826354DD02A8C</t>
  </si>
  <si>
    <t>FELIPA</t>
  </si>
  <si>
    <t>7139.68</t>
  </si>
  <si>
    <t>36106934</t>
  </si>
  <si>
    <t>1B9BA676B97F5F92BAB42413F42A9FD1</t>
  </si>
  <si>
    <t>NORBERTO</t>
  </si>
  <si>
    <t>9687.94</t>
  </si>
  <si>
    <t>6640.27</t>
  </si>
  <si>
    <t>36107019</t>
  </si>
  <si>
    <t>D07A130B03722F48EC0B135C98CAB50F</t>
  </si>
  <si>
    <t>ALI OMAR</t>
  </si>
  <si>
    <t>MERA</t>
  </si>
  <si>
    <t>11397.8</t>
  </si>
  <si>
    <t>10245.54</t>
  </si>
  <si>
    <t>36107020</t>
  </si>
  <si>
    <t>C8E595D2858E9EEA2F04844508D47E29</t>
  </si>
  <si>
    <t>ASISTENTE ADMINISTRATIVO (PAD)</t>
  </si>
  <si>
    <t>MARLEN</t>
  </si>
  <si>
    <t>GUTIERREZ</t>
  </si>
  <si>
    <t>9450</t>
  </si>
  <si>
    <t>8962.55</t>
  </si>
  <si>
    <t>36107021</t>
  </si>
  <si>
    <t>CE8B3D3288A8DF6F0927ACA02E6692D3</t>
  </si>
  <si>
    <t>AYUDANTE DE PINTOR</t>
  </si>
  <si>
    <t>5537.14</t>
  </si>
  <si>
    <t>36107022</t>
  </si>
  <si>
    <t>F739DEE97E48B0E969FA84A3F8C89B81</t>
  </si>
  <si>
    <t>SECRETARIA EN DEPTO. DE CONCURSOS Y LICITACIONES</t>
  </si>
  <si>
    <t>VERONICA</t>
  </si>
  <si>
    <t>12748.84</t>
  </si>
  <si>
    <t>8534.02</t>
  </si>
  <si>
    <t>36107023</t>
  </si>
  <si>
    <t>1B189A36F82C6093923450A3A626AFA1</t>
  </si>
  <si>
    <t>ERASMO</t>
  </si>
  <si>
    <t>9030.54</t>
  </si>
  <si>
    <t>6222.73</t>
  </si>
  <si>
    <t>36107024</t>
  </si>
  <si>
    <t>2766456B9F1DD42ADAD90C557C2C97F1</t>
  </si>
  <si>
    <t>CHOFER (PAD)</t>
  </si>
  <si>
    <t>ERIK</t>
  </si>
  <si>
    <t>MALDONADO</t>
  </si>
  <si>
    <t>8239.04</t>
  </si>
  <si>
    <t>5772.32</t>
  </si>
  <si>
    <t>36107025</t>
  </si>
  <si>
    <t>88B9F15562F0F3585DD103AA25836F86</t>
  </si>
  <si>
    <t>BRIGIDO</t>
  </si>
  <si>
    <t>BADILLO</t>
  </si>
  <si>
    <t>36107063</t>
  </si>
  <si>
    <t>2205BED58A9DB307554CD1FC2DA6FAE4</t>
  </si>
  <si>
    <t>RAMON</t>
  </si>
  <si>
    <t>FERNANDEZ</t>
  </si>
  <si>
    <t>36107064</t>
  </si>
  <si>
    <t>2EDD6ACB9DD0BE00A684D77F3210794E</t>
  </si>
  <si>
    <t>STEPHANIE</t>
  </si>
  <si>
    <t>12216.02</t>
  </si>
  <si>
    <t>36107065</t>
  </si>
  <si>
    <t>8E567A17FE10E171F58E59FD90B6930E</t>
  </si>
  <si>
    <t>36107066</t>
  </si>
  <si>
    <t>4F29C589E0FC8ACD2B47711B1367FBA9</t>
  </si>
  <si>
    <t>9469.58</t>
  </si>
  <si>
    <t>8301.23</t>
  </si>
  <si>
    <t>36107067</t>
  </si>
  <si>
    <t>B55E1A28F0C276A230D5B92ED5EA019F</t>
  </si>
  <si>
    <t>CRISTINA</t>
  </si>
  <si>
    <t>9703.75</t>
  </si>
  <si>
    <t>36107068</t>
  </si>
  <si>
    <t>59EBCC27E9EC7406D3C34B295350D188</t>
  </si>
  <si>
    <t>ALFREDO</t>
  </si>
  <si>
    <t>LUNA</t>
  </si>
  <si>
    <t>LAGOS</t>
  </si>
  <si>
    <t>9024.02</t>
  </si>
  <si>
    <t>36107069</t>
  </si>
  <si>
    <t>309FF6D3F85B31FEEAC142E410027000</t>
  </si>
  <si>
    <t>VELADOR MERCADO MPAL</t>
  </si>
  <si>
    <t>DIRECCION DE REGLAMENTOS, ESPECTACULOS Y COMERCIO</t>
  </si>
  <si>
    <t>JUAN JULIAN</t>
  </si>
  <si>
    <t>CARPIETTE</t>
  </si>
  <si>
    <t>BOLAÑOS</t>
  </si>
  <si>
    <t>36107104</t>
  </si>
  <si>
    <t>B863082218CB34CB917AE51857F7DC91</t>
  </si>
  <si>
    <t>INSPECTORA DE COMERCIO Y MERCADO</t>
  </si>
  <si>
    <t>INSPECTOR DE COMERCIO Y MERCADO</t>
  </si>
  <si>
    <t>ROSALINDA</t>
  </si>
  <si>
    <t>11465.02</t>
  </si>
  <si>
    <t>10300</t>
  </si>
  <si>
    <t>36107105</t>
  </si>
  <si>
    <t>5CD07AF524D06F1B0853D9EB063A4414</t>
  </si>
  <si>
    <t>MARISELA</t>
  </si>
  <si>
    <t>9613.9</t>
  </si>
  <si>
    <t>9119.5</t>
  </si>
  <si>
    <t>36107106</t>
  </si>
  <si>
    <t>B58ED8D6CBA7FEBADA862B2DB34F3B8D</t>
  </si>
  <si>
    <t>ASISTENTE ADMINISTRATIVO (DRE)</t>
  </si>
  <si>
    <t>36107107</t>
  </si>
  <si>
    <t>169E70705BB37BF8D86E6347ABEDC54C</t>
  </si>
  <si>
    <t>MARIA MARICELA</t>
  </si>
  <si>
    <t>DAVILA</t>
  </si>
  <si>
    <t>9702</t>
  </si>
  <si>
    <t>36107108</t>
  </si>
  <si>
    <t>52C11E1562347783D44FFCA1B08383F2</t>
  </si>
  <si>
    <t>ENCARGADA DE BAÑOS MDO MPAL</t>
  </si>
  <si>
    <t>OLIVIA</t>
  </si>
  <si>
    <t>7797.9</t>
  </si>
  <si>
    <t>2573.14</t>
  </si>
  <si>
    <t>36107109</t>
  </si>
  <si>
    <t>EE106FF0B5B0F42EF504E7B103C189DF</t>
  </si>
  <si>
    <t>DIRECTOR DE REGLAMENTOS, ESPECTACULOS Y COMERCIO</t>
  </si>
  <si>
    <t>TOVAR</t>
  </si>
  <si>
    <t>11944.4</t>
  </si>
  <si>
    <t>36107110</t>
  </si>
  <si>
    <t>5F29FFEB747F6CDA68BC6F099DCA117A</t>
  </si>
  <si>
    <t>ENCARGADA DE BIB XAJAY VESPERTINO</t>
  </si>
  <si>
    <t>ENC DE BIB XAJAY VESPERTINO</t>
  </si>
  <si>
    <t>MARICRUZ</t>
  </si>
  <si>
    <t>8396.04</t>
  </si>
  <si>
    <t>5303</t>
  </si>
  <si>
    <t>36106844</t>
  </si>
  <si>
    <t>45096BDE79201F2C0F537CEB9133B989</t>
  </si>
  <si>
    <t>36106845</t>
  </si>
  <si>
    <t>EE8FD616851AC0E28798DABB065CE707</t>
  </si>
  <si>
    <t>KEHIRY</t>
  </si>
  <si>
    <t>36106846</t>
  </si>
  <si>
    <t>697DB8FD9E7054EE1F8FB75CA643550A</t>
  </si>
  <si>
    <t>BIBLIOTECARIA (JONACAPA)</t>
  </si>
  <si>
    <t>ERIKA</t>
  </si>
  <si>
    <t>7905.9</t>
  </si>
  <si>
    <t>7585.14</t>
  </si>
  <si>
    <t>36106847</t>
  </si>
  <si>
    <t>30647F2E983DB80AC4E83CD1E131FCCB</t>
  </si>
  <si>
    <t>SUPERVISORA DE BIBLIOTECAS</t>
  </si>
  <si>
    <t>SUPERVISOR DE BIBLIOTECAS</t>
  </si>
  <si>
    <t>CINDHY</t>
  </si>
  <si>
    <t>5373.9</t>
  </si>
  <si>
    <t>4945.6</t>
  </si>
  <si>
    <t>36106848</t>
  </si>
  <si>
    <t>364A2FDE0E8F510256BFF782DCAC4677</t>
  </si>
  <si>
    <t>ENCARGADA DE BIBLIOTECA TLAXCALILLA</t>
  </si>
  <si>
    <t>MIRIAM</t>
  </si>
  <si>
    <t>36106849</t>
  </si>
  <si>
    <t>F29D2BDCA2807736327343D461E71C7A</t>
  </si>
  <si>
    <t>BERNARDA</t>
  </si>
  <si>
    <t>36106850</t>
  </si>
  <si>
    <t>6BF9DA97ADADA7B13B57338F7F168DF8</t>
  </si>
  <si>
    <t>ELVIRA</t>
  </si>
  <si>
    <t>8686.04</t>
  </si>
  <si>
    <t>4030.36</t>
  </si>
  <si>
    <t>36106893</t>
  </si>
  <si>
    <t>20E043A45BFACD1948F3D4F01CB2EBC6</t>
  </si>
  <si>
    <t>SILVIA</t>
  </si>
  <si>
    <t>4853.36</t>
  </si>
  <si>
    <t>36106894</t>
  </si>
  <si>
    <t>7EB1E4F4B0D461AD1F6E965C7BBC2E57</t>
  </si>
  <si>
    <t>CAROLINA</t>
  </si>
  <si>
    <t>8391.04</t>
  </si>
  <si>
    <t>6708</t>
  </si>
  <si>
    <t>36106895</t>
  </si>
  <si>
    <t>724E80C1F941DDF9408E80EA27561EA8</t>
  </si>
  <si>
    <t>AUXILIAR DE  LIMPIA DE BAÑOS PRESIDENCIA</t>
  </si>
  <si>
    <t>AUX LIMPIA DE BAÑOS PRESIDENCIA</t>
  </si>
  <si>
    <t>EMILIA</t>
  </si>
  <si>
    <t>7927.9</t>
  </si>
  <si>
    <t>7607.14</t>
  </si>
  <si>
    <t>36106896</t>
  </si>
  <si>
    <t>11C694336DE0BEAC851D4E5899CD58A9</t>
  </si>
  <si>
    <t>LIBORIO</t>
  </si>
  <si>
    <t>9286.54</t>
  </si>
  <si>
    <t>5481.6</t>
  </si>
  <si>
    <t>36106897</t>
  </si>
  <si>
    <t>B97006CD5F62913651A738959DA905EB</t>
  </si>
  <si>
    <t>PORFIRIO</t>
  </si>
  <si>
    <t>36106898</t>
  </si>
  <si>
    <t>93937613B45B8B6655198855786C9770</t>
  </si>
  <si>
    <t>3312.14</t>
  </si>
  <si>
    <t>36106899</t>
  </si>
  <si>
    <t>41E77DC4FEC88C1A04E9326FCFA2D6E3</t>
  </si>
  <si>
    <t>36106935</t>
  </si>
  <si>
    <t>273B10B19F504D2729F9332E1D80D030</t>
  </si>
  <si>
    <t>7143.11</t>
  </si>
  <si>
    <t>5443.11</t>
  </si>
  <si>
    <t>36106936</t>
  </si>
  <si>
    <t>6A2BFCA9CB038E5C540880D85594530C</t>
  </si>
  <si>
    <t>4189.14</t>
  </si>
  <si>
    <t>36106937</t>
  </si>
  <si>
    <t>EDB20ED73DB39A90EF82FFD81213EF2B</t>
  </si>
  <si>
    <t>NARCISO</t>
  </si>
  <si>
    <t>10477.51</t>
  </si>
  <si>
    <t>9889.15</t>
  </si>
  <si>
    <t>36106938</t>
  </si>
  <si>
    <t>FA68626B655AD3147BA64A682D524128</t>
  </si>
  <si>
    <t>9133.42</t>
  </si>
  <si>
    <t>6491.29</t>
  </si>
  <si>
    <t>36106939</t>
  </si>
  <si>
    <t>4F5AFE4961872B812223033AA923F92F</t>
  </si>
  <si>
    <t>MANUEL</t>
  </si>
  <si>
    <t>36106940</t>
  </si>
  <si>
    <t>B6EA13EBA1B288862958C4D062F26D0E</t>
  </si>
  <si>
    <t>RENTERIA</t>
  </si>
  <si>
    <t>5361.14</t>
  </si>
  <si>
    <t>36106941</t>
  </si>
  <si>
    <t>374881C011CB4AAAFE23FF1E54CC6BB2</t>
  </si>
  <si>
    <t>ENLACE DE TRANSPARENCIA Y PLANEACION</t>
  </si>
  <si>
    <t>DIRECCION DE DESARROLLO AGROPECUARIO</t>
  </si>
  <si>
    <t>FRANCISCO EDGAR</t>
  </si>
  <si>
    <t>RODRIGUEZ</t>
  </si>
  <si>
    <t>12960.7</t>
  </si>
  <si>
    <t>6128.16</t>
  </si>
  <si>
    <t>36106977</t>
  </si>
  <si>
    <t>29042B9D4F0B63D171AE9AF4FD943D79</t>
  </si>
  <si>
    <t>AUXILIAR DE AREA (DDA)</t>
  </si>
  <si>
    <t>12028.74</t>
  </si>
  <si>
    <t>6718.12</t>
  </si>
  <si>
    <t>36106978</t>
  </si>
  <si>
    <t>A52ED56B6B06257FBCAC65BEA71CC6BF</t>
  </si>
  <si>
    <t>DIRECTOR DE DESARROLLO AGROPECUARIO</t>
  </si>
  <si>
    <t>19610.62</t>
  </si>
  <si>
    <t>16949.99</t>
  </si>
  <si>
    <t>36106979</t>
  </si>
  <si>
    <t>E0B993A8EC0D7FA961F891854C2D3034</t>
  </si>
  <si>
    <t>ENCARGADO DE SEMILLAS</t>
  </si>
  <si>
    <t>NICOLAS</t>
  </si>
  <si>
    <t>7969.58</t>
  </si>
  <si>
    <t>36106980</t>
  </si>
  <si>
    <t>6157C2B64A668D7516B79FFBC8FF29C6</t>
  </si>
  <si>
    <t>SECRETARIA (DDA)</t>
  </si>
  <si>
    <t>CLAUDIA VERONICA</t>
  </si>
  <si>
    <t>9667.34</t>
  </si>
  <si>
    <t>5417.11</t>
  </si>
  <si>
    <t>36106981</t>
  </si>
  <si>
    <t>B591C3694D4472201CDD43F3864E0AA5</t>
  </si>
  <si>
    <t>DIRECTORA DE DESARROLLO URBANO Y ORDENAMIENTO TERRITORIAL</t>
  </si>
  <si>
    <t>DIRECTOR DE DESARROLLO URBANO Y ORDENAMIENTO TERRITORIAL</t>
  </si>
  <si>
    <t>DIRECCION DE DESARROLLO URBANO Y ORDENAMIENTO TERRITORIAL</t>
  </si>
  <si>
    <t>ANA KAREN</t>
  </si>
  <si>
    <t>REBOLLEDO</t>
  </si>
  <si>
    <t>16850</t>
  </si>
  <si>
    <t>14800.4</t>
  </si>
  <si>
    <t>36106982</t>
  </si>
  <si>
    <t>3B55DB047C4729A42228866D87F46B8B</t>
  </si>
  <si>
    <t>DIRECTORA DE INGRESOS Y EGRESOS</t>
  </si>
  <si>
    <t>DIRECTOR DE INGRESOS Y EGRESOS</t>
  </si>
  <si>
    <t>DIRECCION DE INGRESOS Y EGRESOS</t>
  </si>
  <si>
    <t>KATIA</t>
  </si>
  <si>
    <t>25263.4</t>
  </si>
  <si>
    <t>21448.73</t>
  </si>
  <si>
    <t>36106983</t>
  </si>
  <si>
    <t>30C33C18EF356E8F9B70FDBC405BB5F6</t>
  </si>
  <si>
    <t>EMMA LAURA</t>
  </si>
  <si>
    <t>9892.97</t>
  </si>
  <si>
    <t>36107026</t>
  </si>
  <si>
    <t>C4162349DD370907D13C491555737BBC</t>
  </si>
  <si>
    <t>SECRETARIA (PAD)</t>
  </si>
  <si>
    <t>DIANA LIZETH</t>
  </si>
  <si>
    <t>11002.84</t>
  </si>
  <si>
    <t>9327.98</t>
  </si>
  <si>
    <t>36107027</t>
  </si>
  <si>
    <t>72E5FBE0A7AF0873EDEDF019942DC3CC</t>
  </si>
  <si>
    <t>36107028</t>
  </si>
  <si>
    <t>4B912F7D01F62B7713A66992E63C4DCE</t>
  </si>
  <si>
    <t>HUMBERTO</t>
  </si>
  <si>
    <t>36107070</t>
  </si>
  <si>
    <t>8BF5AC00ABB04589C154BA3FD31F6014</t>
  </si>
  <si>
    <t>36107071</t>
  </si>
  <si>
    <t>4B289E6606A8D9EC07892321CF8DA360</t>
  </si>
  <si>
    <t>JOAQUIN</t>
  </si>
  <si>
    <t>36107072</t>
  </si>
  <si>
    <t>732AE7166C8D3138116F769B0E51F52B</t>
  </si>
  <si>
    <t>SEBASTIAN</t>
  </si>
  <si>
    <t>36107073</t>
  </si>
  <si>
    <t>D37A0BB6F4FE98B9A103F481A49406AB</t>
  </si>
  <si>
    <t>MERAZ</t>
  </si>
  <si>
    <t>SERRANO</t>
  </si>
  <si>
    <t>36107074</t>
  </si>
  <si>
    <t>28B56181E14CD620A46C4D077936F5F5</t>
  </si>
  <si>
    <t>ANTONIO DE JESUS</t>
  </si>
  <si>
    <t>9557.92</t>
  </si>
  <si>
    <t>36107075</t>
  </si>
  <si>
    <t>F3EEF2100B650D1DF5176E7BA8BE95FE</t>
  </si>
  <si>
    <t>CESAR PAUL</t>
  </si>
  <si>
    <t>NAVARRO</t>
  </si>
  <si>
    <t>CARRILLO</t>
  </si>
  <si>
    <t>10819.28</t>
  </si>
  <si>
    <t>36107076</t>
  </si>
  <si>
    <t>EEF6BC2D2DA2083E07770EF35F689EE4</t>
  </si>
  <si>
    <t>JUVENCIO</t>
  </si>
  <si>
    <t>36107111</t>
  </si>
  <si>
    <t>D1C9A87DECEE5A18BF7659E3A3CCED77</t>
  </si>
  <si>
    <t>CONSUELO</t>
  </si>
  <si>
    <t>36107112</t>
  </si>
  <si>
    <t>9CEBACECCFC9A53D9D65F05ACBDB3488</t>
  </si>
  <si>
    <t>4961.11</t>
  </si>
  <si>
    <t>36107113</t>
  </si>
  <si>
    <t>674562BE70BACB23DD2ACC6C79A7E9FC</t>
  </si>
  <si>
    <t>ELENA</t>
  </si>
  <si>
    <t>10130.6</t>
  </si>
  <si>
    <t>6020.89</t>
  </si>
  <si>
    <t>36107114</t>
  </si>
  <si>
    <t>B8C4DCE8B45AB020F838B34E8FC3AEF4</t>
  </si>
  <si>
    <t>8830</t>
  </si>
  <si>
    <t>8196.95</t>
  </si>
  <si>
    <t>36107115</t>
  </si>
  <si>
    <t>7B93B89CBA4F7F28E71AF9F6972C3198</t>
  </si>
  <si>
    <t>ESPINOSA</t>
  </si>
  <si>
    <t>36107116</t>
  </si>
  <si>
    <t>8CE5A1C13A7A329043113B6B59539B17</t>
  </si>
  <si>
    <t>AUXILIAR DE AREA (DRE)</t>
  </si>
  <si>
    <t>5981.32</t>
  </si>
  <si>
    <t>36107117</t>
  </si>
  <si>
    <t>CDB3FE8BEBB79B87362C8F3449D558DB</t>
  </si>
  <si>
    <t>COORDINADORA DEL INSTITUTO HUICHAPENSE DE LA JUVENTUD</t>
  </si>
  <si>
    <t>INSTITUTO HUICHAPENSE DE LA JUVENTUD</t>
  </si>
  <si>
    <t>XOCHITL</t>
  </si>
  <si>
    <t>SAENZ</t>
  </si>
  <si>
    <t>12600</t>
  </si>
  <si>
    <t>11266.85</t>
  </si>
  <si>
    <t>36107146</t>
  </si>
  <si>
    <t>2573D1D000CB4D2D91D5CB1D8952171F</t>
  </si>
  <si>
    <t>LIDERAZGO Y ESTIMULOS JUVENILES</t>
  </si>
  <si>
    <t>SUSAN JAQUELINE</t>
  </si>
  <si>
    <t>4775</t>
  </si>
  <si>
    <t>4525.85</t>
  </si>
  <si>
    <t>36107147</t>
  </si>
  <si>
    <t>45BFE8539994FA6ABD6504212A9B9268</t>
  </si>
  <si>
    <t>AUXILIAR DE AREA (IHJ)</t>
  </si>
  <si>
    <t>SABINO</t>
  </si>
  <si>
    <t>8600.44</t>
  </si>
  <si>
    <t>7098.94</t>
  </si>
  <si>
    <t>36107148</t>
  </si>
  <si>
    <t>F2257D091A317ECAB61DD8F164C9A53A</t>
  </si>
  <si>
    <t>ELBA LEID</t>
  </si>
  <si>
    <t>8450</t>
  </si>
  <si>
    <t>8071.35</t>
  </si>
  <si>
    <t>36107149</t>
  </si>
  <si>
    <t>930AF1F4DC06CCDF8C56FC36127A0B29</t>
  </si>
  <si>
    <t>PSICOLOGO (IHJ)</t>
  </si>
  <si>
    <t>ALEJANDRO LEONCIO</t>
  </si>
  <si>
    <t>14546.1</t>
  </si>
  <si>
    <t>12909.06</t>
  </si>
  <si>
    <t>36107150</t>
  </si>
  <si>
    <t>D3DB48216897807716D45ECB1519E683</t>
  </si>
  <si>
    <t>AUXILIAR OPERATIVO (IHJ)</t>
  </si>
  <si>
    <t>ODILON SANTIAGO</t>
  </si>
  <si>
    <t>NOLASCO</t>
  </si>
  <si>
    <t>8002.9</t>
  </si>
  <si>
    <t>7682.14</t>
  </si>
  <si>
    <t>36107151</t>
  </si>
  <si>
    <t>80BE96AEF40C51F2882A57116D7C7101</t>
  </si>
  <si>
    <t>ASESORA JURIDICA (IMM)</t>
  </si>
  <si>
    <t>ASESOR JURIDICO (IMM)</t>
  </si>
  <si>
    <t>INSTITUTO MUNICIPAL PARA EL DESARROLLO DE LAS MUJERES</t>
  </si>
  <si>
    <t>DIANA LAURA</t>
  </si>
  <si>
    <t>11500</t>
  </si>
  <si>
    <t>10546.85</t>
  </si>
  <si>
    <t>36107152</t>
  </si>
  <si>
    <t>92D863717C0D360BECB24B60DC171D1A</t>
  </si>
  <si>
    <t>ESPERANZA</t>
  </si>
  <si>
    <t>4769.14</t>
  </si>
  <si>
    <t>36106900</t>
  </si>
  <si>
    <t>FA24317AC1C1402E903C7D9AB6163B1F</t>
  </si>
  <si>
    <t>DELFINO</t>
  </si>
  <si>
    <t>36106901</t>
  </si>
  <si>
    <t>7976C17DCD7A41613156912F1E067A6A</t>
  </si>
  <si>
    <t>IGNACIO</t>
  </si>
  <si>
    <t>8592.04</t>
  </si>
  <si>
    <t>7292.68</t>
  </si>
  <si>
    <t>36106902</t>
  </si>
  <si>
    <t>64215EE3B5794AA35F4C0D88A5016D57</t>
  </si>
  <si>
    <t>3972.44</t>
  </si>
  <si>
    <t>36106903</t>
  </si>
  <si>
    <t>3554CB92D8903277D60196D7A6EEB840</t>
  </si>
  <si>
    <t>JULISA</t>
  </si>
  <si>
    <t>9515.47</t>
  </si>
  <si>
    <t>5280.26</t>
  </si>
  <si>
    <t>36106904</t>
  </si>
  <si>
    <t>D80858B6BAF40FB76B7CC7B72E7BF57D</t>
  </si>
  <si>
    <t>MARCELA</t>
  </si>
  <si>
    <t>FIGUEROA</t>
  </si>
  <si>
    <t>4332.14</t>
  </si>
  <si>
    <t>36106905</t>
  </si>
  <si>
    <t>71BC586D64A6E7FAD11EA6FCE8EA425E</t>
  </si>
  <si>
    <t>LEONEL</t>
  </si>
  <si>
    <t>36106906</t>
  </si>
  <si>
    <t>B870698944F79A539A538687687B123B</t>
  </si>
  <si>
    <t>PAULINA</t>
  </si>
  <si>
    <t>PERALES</t>
  </si>
  <si>
    <t>8280.04</t>
  </si>
  <si>
    <t>7207.88</t>
  </si>
  <si>
    <t>36106942</t>
  </si>
  <si>
    <t>8AFB8CEF51671394A8572754AC1DCD43</t>
  </si>
  <si>
    <t>COORDINADOR DE RESIDUOS SOLIDOS</t>
  </si>
  <si>
    <t>FRANCISCO JAVIER</t>
  </si>
  <si>
    <t>14558</t>
  </si>
  <si>
    <t>8304.02</t>
  </si>
  <si>
    <t>36106943</t>
  </si>
  <si>
    <t>790143E9B4A19C9E0D586315F5DD6143</t>
  </si>
  <si>
    <t>ADALBERTO</t>
  </si>
  <si>
    <t>10454.64</t>
  </si>
  <si>
    <t>9320</t>
  </si>
  <si>
    <t>36106944</t>
  </si>
  <si>
    <t>DA6387F6A2E97AF05A3BF3CBC3B26888</t>
  </si>
  <si>
    <t>AUXILIAR DE LIMPIA</t>
  </si>
  <si>
    <t>CAMERINO</t>
  </si>
  <si>
    <t>36106945</t>
  </si>
  <si>
    <t>1C54F9CE0E179D419A5E18D221E7B58B</t>
  </si>
  <si>
    <t>VICTORINO</t>
  </si>
  <si>
    <t>5955.07</t>
  </si>
  <si>
    <t>36106946</t>
  </si>
  <si>
    <t>EA5613526BF1AFE22A49A22DAD9BDC6B</t>
  </si>
  <si>
    <t>YOLANDA</t>
  </si>
  <si>
    <t>8450.94</t>
  </si>
  <si>
    <t>8069.14</t>
  </si>
  <si>
    <t>36106947</t>
  </si>
  <si>
    <t>4A2DAF8CA4660003115B42EFD26A0E12</t>
  </si>
  <si>
    <t>COORDINADORA DE SALUD</t>
  </si>
  <si>
    <t>COORDINACION DE SALUD</t>
  </si>
  <si>
    <t>MEDINA</t>
  </si>
  <si>
    <t>13695.5</t>
  </si>
  <si>
    <t>12192.97</t>
  </si>
  <si>
    <t>36106948</t>
  </si>
  <si>
    <t>9AE4AF944215C9723343AEC39D656F02</t>
  </si>
  <si>
    <t>DISEÑO, FOTOGRAFIA Y RESPALDO CREATIVO</t>
  </si>
  <si>
    <t>DIRECCION DE INNOVACION Y COMUNICACIÓN</t>
  </si>
  <si>
    <t>EUGENIO SANTIAGO</t>
  </si>
  <si>
    <t>16500</t>
  </si>
  <si>
    <t>14643.6</t>
  </si>
  <si>
    <t>36106984</t>
  </si>
  <si>
    <t>44AA5AEC9B0F0FF895F02DE3E19A5499</t>
  </si>
  <si>
    <t>FOTOGRAFO Y EDITOR DE VIDEO</t>
  </si>
  <si>
    <t>OTHONIEL</t>
  </si>
  <si>
    <t>PEDRAZA</t>
  </si>
  <si>
    <t>14750</t>
  </si>
  <si>
    <t>13076.42</t>
  </si>
  <si>
    <t>36106985</t>
  </si>
  <si>
    <t>5DABF094DD92401D81C690F602C21815</t>
  </si>
  <si>
    <t>MOTION GRAPHICS, ANIMACION 2D Y 3D</t>
  </si>
  <si>
    <t>MOISES</t>
  </si>
  <si>
    <t>11000</t>
  </si>
  <si>
    <t>10120.3</t>
  </si>
  <si>
    <t>36106986</t>
  </si>
  <si>
    <t>9181CECA95FB7CA9C513882AC5952809</t>
  </si>
  <si>
    <t>DIRECTOR DE INNOVACION Y COMUNICACIÓN</t>
  </si>
  <si>
    <t>ISAAC</t>
  </si>
  <si>
    <t>19710.62</t>
  </si>
  <si>
    <t>17049.99</t>
  </si>
  <si>
    <t>36106987</t>
  </si>
  <si>
    <t>DD4929449F4FA416572987D84F6C41F7</t>
  </si>
  <si>
    <t>AUXILIAR DE AREA</t>
  </si>
  <si>
    <t>DIRECCION DE MEDIO AMBIENTE</t>
  </si>
  <si>
    <t>11539.84</t>
  </si>
  <si>
    <t>9774.77</t>
  </si>
  <si>
    <t>36106988</t>
  </si>
  <si>
    <t>69A36FE3CEFF72ECE8A503FF48F2728C</t>
  </si>
  <si>
    <t>AUXILIAR ADMINISTRATIVO (MA)</t>
  </si>
  <si>
    <t>ANELL MONSERRAT</t>
  </si>
  <si>
    <t>11230.74</t>
  </si>
  <si>
    <t>9031.24</t>
  </si>
  <si>
    <t>36106989</t>
  </si>
  <si>
    <t>E240CFAC383F89A8636FC82C00911914</t>
  </si>
  <si>
    <t>GEMA GUADALUPE</t>
  </si>
  <si>
    <t>QUINTERO</t>
  </si>
  <si>
    <t>8240.1</t>
  </si>
  <si>
    <t>8135.33</t>
  </si>
  <si>
    <t>36106990</t>
  </si>
  <si>
    <t>A1E3F8FC7E5B55A9F8DD69A208C53CA7</t>
  </si>
  <si>
    <t>9695.5</t>
  </si>
  <si>
    <t>9192.22</t>
  </si>
  <si>
    <t>36107029</t>
  </si>
  <si>
    <t>AE887DD773F4ADFD3C147506775F5728</t>
  </si>
  <si>
    <t>7830.9</t>
  </si>
  <si>
    <t>7510.14</t>
  </si>
  <si>
    <t>36107030</t>
  </si>
  <si>
    <t>81DA1714B3485AB23DA5A846DF0EA1B1</t>
  </si>
  <si>
    <t>MISAEL</t>
  </si>
  <si>
    <t>4510.14</t>
  </si>
  <si>
    <t>36107031</t>
  </si>
  <si>
    <t>0488EFE643195B0766D6A9C93992CA75</t>
  </si>
  <si>
    <t>TEOFILO</t>
  </si>
  <si>
    <t>36107032</t>
  </si>
  <si>
    <t>3AD8CCD8716E53B1A7C74C03FBEC901B</t>
  </si>
  <si>
    <t>ENCARGADO CUADRILLA</t>
  </si>
  <si>
    <t>FRUCTUOSO</t>
  </si>
  <si>
    <t>11246.1</t>
  </si>
  <si>
    <t>10104.25</t>
  </si>
  <si>
    <t>36107033</t>
  </si>
  <si>
    <t>11D4C843D8DDCFAA46AA808CACFAA841</t>
  </si>
  <si>
    <t>RAUL ALBERTO</t>
  </si>
  <si>
    <t>10900</t>
  </si>
  <si>
    <t>9796.46</t>
  </si>
  <si>
    <t>36107034</t>
  </si>
  <si>
    <t>4257D971338C671E4DE9C75594879544</t>
  </si>
  <si>
    <t>FELIX</t>
  </si>
  <si>
    <t>10038.94</t>
  </si>
  <si>
    <t>8958.63</t>
  </si>
  <si>
    <t>36107035</t>
  </si>
  <si>
    <t>A18DA5956DF3E0D323E19F483AD94391</t>
  </si>
  <si>
    <t>OSORNO</t>
  </si>
  <si>
    <t>MACIAS</t>
  </si>
  <si>
    <t>11764.64</t>
  </si>
  <si>
    <t>36107077</t>
  </si>
  <si>
    <t>BECFD57D9EC5D3BCF76356D8F792EC25</t>
  </si>
  <si>
    <t>MONITOR CAMARAS DE SEGURIDAD</t>
  </si>
  <si>
    <t>36107078</t>
  </si>
  <si>
    <t>6FB3F63D486C98AAF28754EF5DF524F6</t>
  </si>
  <si>
    <t>36107079</t>
  </si>
  <si>
    <t>FAB4B092980BB349BC12232CD6C40AE1</t>
  </si>
  <si>
    <t>ALMA FERNANDA</t>
  </si>
  <si>
    <t>SILVERIO</t>
  </si>
  <si>
    <t>4500</t>
  </si>
  <si>
    <t>36107080</t>
  </si>
  <si>
    <t>0ADA91AE7C48C549C1D0330E0B21A2D6</t>
  </si>
  <si>
    <t>NORMA</t>
  </si>
  <si>
    <t>6489.52</t>
  </si>
  <si>
    <t>36107081</t>
  </si>
  <si>
    <t>B846D40E5FA591C02821AAC7F0610F5B</t>
  </si>
  <si>
    <t>SERGIO</t>
  </si>
  <si>
    <t>9893.88</t>
  </si>
  <si>
    <t>36107082</t>
  </si>
  <si>
    <t>032E83ED2BDA0CDAC8644E57B3D69086</t>
  </si>
  <si>
    <t>JANNETH ALEJANDRA</t>
  </si>
  <si>
    <t>36107083</t>
  </si>
  <si>
    <t>6C20F2630C03D2618540022F9642C437</t>
  </si>
  <si>
    <t>ANGELA</t>
  </si>
  <si>
    <t>5569.14</t>
  </si>
  <si>
    <t>36107118</t>
  </si>
  <si>
    <t>78C43E80A8BB5220ED0513D5BC8D4A3C</t>
  </si>
  <si>
    <t>JUAN JOSE</t>
  </si>
  <si>
    <t>36107119</t>
  </si>
  <si>
    <t>081E291BD90A6AD7F42652693C294927</t>
  </si>
  <si>
    <t>AUXILIAR (DSM)</t>
  </si>
  <si>
    <t>DIRECCION DE SERVICIOS MUNICIPALES</t>
  </si>
  <si>
    <t>CABRERA</t>
  </si>
  <si>
    <t>7811.9</t>
  </si>
  <si>
    <t>7049.14</t>
  </si>
  <si>
    <t>36107120</t>
  </si>
  <si>
    <t>5D41260652BB6E05789751398BC07160</t>
  </si>
  <si>
    <t>AUXILIAR DE AREA (DSM)</t>
  </si>
  <si>
    <t>ISAIAS</t>
  </si>
  <si>
    <t>2738.23</t>
  </si>
  <si>
    <t>36107121</t>
  </si>
  <si>
    <t>FA567B32ACBE890E6795B996BE6D1958</t>
  </si>
  <si>
    <t>ABEL</t>
  </si>
  <si>
    <t>8602.04</t>
  </si>
  <si>
    <t>3402.68</t>
  </si>
  <si>
    <t>36107122</t>
  </si>
  <si>
    <t>EBBA3C5561441A8B872E3330FFF188C8</t>
  </si>
  <si>
    <t>MARCELO</t>
  </si>
  <si>
    <t>8369.04</t>
  </si>
  <si>
    <t>2778</t>
  </si>
  <si>
    <t>36107123</t>
  </si>
  <si>
    <t>E7B8EE99F95A9ECE17BC41E5484F9442</t>
  </si>
  <si>
    <t>AUXILIAR TECNICO</t>
  </si>
  <si>
    <t>RAYMUNDO</t>
  </si>
  <si>
    <t>9091.1</t>
  </si>
  <si>
    <t>8652.71</t>
  </si>
  <si>
    <t>36107124</t>
  </si>
  <si>
    <t>B5C918A8BA10EC608E27DD0E1211510E</t>
  </si>
  <si>
    <t>ASISTENTE ADMINISTRATIVO (IMM)</t>
  </si>
  <si>
    <t>ANA LAURA</t>
  </si>
  <si>
    <t>36107153</t>
  </si>
  <si>
    <t>EFDFA35D81518E7E6F734C91C8BEC567</t>
  </si>
  <si>
    <t>MARTHA DELIA</t>
  </si>
  <si>
    <t>HURTADO</t>
  </si>
  <si>
    <t>6893.79</t>
  </si>
  <si>
    <t>36107154</t>
  </si>
  <si>
    <t>18A95E59FBEF16D74329E5FFBF2E6AD7</t>
  </si>
  <si>
    <t>AUXILIAR ADMINISTRATIVO (IMM)</t>
  </si>
  <si>
    <t>ANDREA PAOLA</t>
  </si>
  <si>
    <t>10006.34</t>
  </si>
  <si>
    <t>4204.05</t>
  </si>
  <si>
    <t>36107155</t>
  </si>
  <si>
    <t>05840DC4EFA2B5341A5A45BE7A8FD60A</t>
  </si>
  <si>
    <t>TITULAR DEL INSTITUTO MUNICIPAL PARA EL DESARROLLO DE LAS MUJERES</t>
  </si>
  <si>
    <t>ERIKA ARIADNA</t>
  </si>
  <si>
    <t>14446.1</t>
  </si>
  <si>
    <t>12809.06</t>
  </si>
  <si>
    <t>36107156</t>
  </si>
  <si>
    <t>ABEB80D6CE63226EBAF8067697A05F7A</t>
  </si>
  <si>
    <t>JONAS</t>
  </si>
  <si>
    <t>5450</t>
  </si>
  <si>
    <t>36107157</t>
  </si>
  <si>
    <t>29D86078D73EFB9D1BE6F7F71BC75C3A</t>
  </si>
  <si>
    <t>AUXILIAR DE AREA (IMAM)</t>
  </si>
  <si>
    <t>INSTITUTO MUNICIPAL PARA PERSONAS ADULTAS MAYORES</t>
  </si>
  <si>
    <t>10161.6</t>
  </si>
  <si>
    <t>9613.05</t>
  </si>
  <si>
    <t>36107158</t>
  </si>
  <si>
    <t>BF1889DDF74E934F7BB7BBB8E39F6E1A</t>
  </si>
  <si>
    <t>AUXILIAR (CD)</t>
  </si>
  <si>
    <t>COORDINACION DEL DEPORTE</t>
  </si>
  <si>
    <t>JOSE JUAN</t>
  </si>
  <si>
    <t>7725</t>
  </si>
  <si>
    <t>7676.27</t>
  </si>
  <si>
    <t>36106949</t>
  </si>
  <si>
    <t>3D92087DA66C23F6BE33A996FB0122FB</t>
  </si>
  <si>
    <t>AUXILIAR DE AREA (CD)</t>
  </si>
  <si>
    <t>LEONARDO DANIEL</t>
  </si>
  <si>
    <t>7907.9</t>
  </si>
  <si>
    <t>7587.14</t>
  </si>
  <si>
    <t>36106950</t>
  </si>
  <si>
    <t>DB7F017DD08E0D6D81BB5D8045283E31</t>
  </si>
  <si>
    <t>ASISTENTE ADMINISTRATIVO (CD)</t>
  </si>
  <si>
    <t>8550</t>
  </si>
  <si>
    <t>8171.35</t>
  </si>
  <si>
    <t>36106951</t>
  </si>
  <si>
    <t>9275257CD0B6E7C1F9D1C1FCE01B210F</t>
  </si>
  <si>
    <t>ENCARGADA UDAD DPTVA MANEY</t>
  </si>
  <si>
    <t>ENCARGADO UDAD DPTVA MANEY</t>
  </si>
  <si>
    <t>ADELINA</t>
  </si>
  <si>
    <t>36106952</t>
  </si>
  <si>
    <t>DF5CEBCE6FDFD54BED415DA4234E1160</t>
  </si>
  <si>
    <t>VELADOR UDAD DPTVA DE SAN JOSE</t>
  </si>
  <si>
    <t>8444.6</t>
  </si>
  <si>
    <t>6065.45</t>
  </si>
  <si>
    <t>36106953</t>
  </si>
  <si>
    <t>1F366819606464DDFF0F0C6FA8384EE9</t>
  </si>
  <si>
    <t>COORDINADOR DE DEPORTE</t>
  </si>
  <si>
    <t>ALEJANDRO</t>
  </si>
  <si>
    <t>ZUPPA</t>
  </si>
  <si>
    <t>36106954</t>
  </si>
  <si>
    <t>A77B475AA8F2289F2D196DEF5007CFF7</t>
  </si>
  <si>
    <t>SECRETARIA EJECUTIVA SIPINNA</t>
  </si>
  <si>
    <t>ARIANA</t>
  </si>
  <si>
    <t>36106955</t>
  </si>
  <si>
    <t>572483E430A1DEC8EA4FD3C457565C59</t>
  </si>
  <si>
    <t>DIRECTOR DE ECOLOGIA Y MEDIO AMBIENTE</t>
  </si>
  <si>
    <t>DIRECTOR DE MEDIO AMBIENTE</t>
  </si>
  <si>
    <t>PANIAGUA</t>
  </si>
  <si>
    <t>19750</t>
  </si>
  <si>
    <t>17059.6</t>
  </si>
  <si>
    <t>36106991</t>
  </si>
  <si>
    <t>850063E166CFF22BAFF7C41C02B301E2</t>
  </si>
  <si>
    <t>AUXILIAR EN VIVERO MPAL</t>
  </si>
  <si>
    <t>ANTONIO</t>
  </si>
  <si>
    <t>36106992</t>
  </si>
  <si>
    <t>D4C01C2EBFF275A4D9157F1E2F49C604</t>
  </si>
  <si>
    <t>DIRECTORA DE PBR-SED Y AGENDA 2030</t>
  </si>
  <si>
    <t>DIRECCION DE PBR-SED Y AGENDA 2030</t>
  </si>
  <si>
    <t>16750</t>
  </si>
  <si>
    <t>14700.4</t>
  </si>
  <si>
    <t>36106993</t>
  </si>
  <si>
    <t>663978635D2397C99E56D0EFE6AA0443</t>
  </si>
  <si>
    <t>11150.05</t>
  </si>
  <si>
    <t>7615.17</t>
  </si>
  <si>
    <t>36106994</t>
  </si>
  <si>
    <t>5DFC81413BA3B90D6E40C06BA4E1553C</t>
  </si>
  <si>
    <t>9124.44</t>
  </si>
  <si>
    <t>8160.25</t>
  </si>
  <si>
    <t>36106995</t>
  </si>
  <si>
    <t>7611BEA41F08D2BDDF5508353A17D79A</t>
  </si>
  <si>
    <t>URIEL JONATHAN</t>
  </si>
  <si>
    <t>SANTILLAN</t>
  </si>
  <si>
    <t>36107036</t>
  </si>
  <si>
    <t>90AA7986C29A13152CD368F7EA28CBAE</t>
  </si>
  <si>
    <t>8795</t>
  </si>
  <si>
    <t>6379.03</t>
  </si>
  <si>
    <t>36107037</t>
  </si>
  <si>
    <t>1C00DF7F014F937ED457E50575F4E79A</t>
  </si>
  <si>
    <t>36107038</t>
  </si>
  <si>
    <t>FA62779994A6099E525E186D2151713E</t>
  </si>
  <si>
    <t>ERNESTO</t>
  </si>
  <si>
    <t>7597.44</t>
  </si>
  <si>
    <t>36107039</t>
  </si>
  <si>
    <t>838D28369784A635BBB1B05992BE1710</t>
  </si>
  <si>
    <t>OFICIAL PINTOR</t>
  </si>
  <si>
    <t>CESAR</t>
  </si>
  <si>
    <t>10158.9</t>
  </si>
  <si>
    <t>9610.64</t>
  </si>
  <si>
    <t>36107040</t>
  </si>
  <si>
    <t>0F875B406AE56E2B3A0C1844B4700676</t>
  </si>
  <si>
    <t>36107041</t>
  </si>
  <si>
    <t>2DAEDD6EDE5FEFE84864D606E4A907FE</t>
  </si>
  <si>
    <t>SUPERVISOR DE CUADRILLA</t>
  </si>
  <si>
    <t>9122.5</t>
  </si>
  <si>
    <t>6273.73</t>
  </si>
  <si>
    <t>36107042</t>
  </si>
  <si>
    <t>FC24952C76CA74CD6B56ACC324A684F8</t>
  </si>
  <si>
    <t>9530.22</t>
  </si>
  <si>
    <t>36107084</t>
  </si>
  <si>
    <t>E2300682EA9E67B676FFC86E087ADF43</t>
  </si>
  <si>
    <t>YNOCENCIO</t>
  </si>
  <si>
    <t>36107085</t>
  </si>
  <si>
    <t>3CF74731162DF4D351FD922BB37DC400</t>
  </si>
  <si>
    <t>ZEPEDA</t>
  </si>
  <si>
    <t>12232.02</t>
  </si>
  <si>
    <t>36107086</t>
  </si>
  <si>
    <t>849734AFD8027B35156A7EDF112FEDA3</t>
  </si>
  <si>
    <t>DIRECTOR DE POLITICAS PUBLICAS</t>
  </si>
  <si>
    <t>DIRECCION DE POLITICAS PUBLICAS</t>
  </si>
  <si>
    <t>BOJORGES</t>
  </si>
  <si>
    <t>18974.82</t>
  </si>
  <si>
    <t>16450</t>
  </si>
  <si>
    <t>36107087</t>
  </si>
  <si>
    <t>70921974840CDD57472154B4EC0DE0C5</t>
  </si>
  <si>
    <t>AUXILIAR DE AREA (PC)</t>
  </si>
  <si>
    <t>DIRECCION DE PROTECCION CIVIL, BOMBEROS Y GESTION INTEGRAL DE RIESGOS</t>
  </si>
  <si>
    <t>SAMUEL</t>
  </si>
  <si>
    <t>12310.26</t>
  </si>
  <si>
    <t>11055.47</t>
  </si>
  <si>
    <t>36107088</t>
  </si>
  <si>
    <t>C0C4F2461FF6E0B3A6235B8612C9772C</t>
  </si>
  <si>
    <t>RUTH SAMANTHA</t>
  </si>
  <si>
    <t>11166.2</t>
  </si>
  <si>
    <t>10055.46</t>
  </si>
  <si>
    <t>36107089</t>
  </si>
  <si>
    <t>6906FC4A11BA58509BD17F8C05049936</t>
  </si>
  <si>
    <t>VALENTE</t>
  </si>
  <si>
    <t>36107090</t>
  </si>
  <si>
    <t>44C012B3DAC4766920C8A000D583FB0F</t>
  </si>
  <si>
    <t>LUCRECIA</t>
  </si>
  <si>
    <t>JUAREZ</t>
  </si>
  <si>
    <t>CID</t>
  </si>
  <si>
    <t>4102.2</t>
  </si>
  <si>
    <t>36107125</t>
  </si>
  <si>
    <t>BAA1C5BB6E24ADDB48BDC2689168112B</t>
  </si>
  <si>
    <t>ILIANA JOSEFINA</t>
  </si>
  <si>
    <t>BERNAL</t>
  </si>
  <si>
    <t>9512</t>
  </si>
  <si>
    <t>4006.92</t>
  </si>
  <si>
    <t>36107126</t>
  </si>
  <si>
    <t>89562D83523A1FEC8B7A042DB405CF2E</t>
  </si>
  <si>
    <t>WALTER ELIAS</t>
  </si>
  <si>
    <t>9575.56</t>
  </si>
  <si>
    <t>7865.33</t>
  </si>
  <si>
    <t>36107127</t>
  </si>
  <si>
    <t>2FB4005D6BEF9E09CF5678EC3E8E5AF9</t>
  </si>
  <si>
    <t>MANTENIMIENTO DE RELOJ</t>
  </si>
  <si>
    <t>CIRO ROBERTO</t>
  </si>
  <si>
    <t>2854.19</t>
  </si>
  <si>
    <t>36107128</t>
  </si>
  <si>
    <t>9F97954C9BD96C33FC4B56D704E7D3B4</t>
  </si>
  <si>
    <t>ROSA</t>
  </si>
  <si>
    <t>8357.04</t>
  </si>
  <si>
    <t>6479.44</t>
  </si>
  <si>
    <t>36107129</t>
  </si>
  <si>
    <t>F9DCFF45BF76A676DB7F5DF1CE8C3B64</t>
  </si>
  <si>
    <t>SOLDADOR</t>
  </si>
  <si>
    <t>JOEL JACOBO</t>
  </si>
  <si>
    <t>11995.66</t>
  </si>
  <si>
    <t>7606.97</t>
  </si>
  <si>
    <t>36107130</t>
  </si>
  <si>
    <t>E4A27082F0D9163B73B53BB16D6E88A7</t>
  </si>
  <si>
    <t>DIRECTOR DE SERVICIOS MUNICIPALES</t>
  </si>
  <si>
    <t>24000</t>
  </si>
  <si>
    <t>20455.2</t>
  </si>
  <si>
    <t>36107131</t>
  </si>
  <si>
    <t>43589EB62CBB647CA528BF97808982E3</t>
  </si>
  <si>
    <t>TITULAR DEL INSTITUTO MUNICIPAL PARA PERSONAS ADULTAS MAYORES</t>
  </si>
  <si>
    <t>MARGARITA LEONOR</t>
  </si>
  <si>
    <t>10470.3</t>
  </si>
  <si>
    <t>36107159</t>
  </si>
  <si>
    <t>1B11AD5BA00B98030FDB27D827E9D3FE</t>
  </si>
  <si>
    <t>AUXILIAR ADMINISTRATIVO (IMAM)</t>
  </si>
  <si>
    <t>CARLA JARUMI</t>
  </si>
  <si>
    <t>8689.99</t>
  </si>
  <si>
    <t>36107160</t>
  </si>
  <si>
    <t>6335136B2A2D7F9A9CCEC84FA9BB559D</t>
  </si>
  <si>
    <t>OFICIAL SOLDADOR</t>
  </si>
  <si>
    <t>JEFATURA DE MAQUINARIA</t>
  </si>
  <si>
    <t>5537.79</t>
  </si>
  <si>
    <t>36107161</t>
  </si>
  <si>
    <t>C0F41B11864E583086F8316F126830C2</t>
  </si>
  <si>
    <t>OPERADOR MAQUINARIA</t>
  </si>
  <si>
    <t>10949.9</t>
  </si>
  <si>
    <t>9846.37</t>
  </si>
  <si>
    <t>36107162</t>
  </si>
  <si>
    <t>F92FD28783D1FD2D9DF38778880F6DC3</t>
  </si>
  <si>
    <t>ASISTENTE ADMINISTRATIVO (JMQ)</t>
  </si>
  <si>
    <t>CANUTO</t>
  </si>
  <si>
    <t>9000</t>
  </si>
  <si>
    <t>8812.55</t>
  </si>
  <si>
    <t>36107163</t>
  </si>
  <si>
    <t>41292C9B3476AC007013D13AAFF49112</t>
  </si>
  <si>
    <t>OPERADOR DE TRACTOR</t>
  </si>
  <si>
    <t>10357.74</t>
  </si>
  <si>
    <t>5566.32</t>
  </si>
  <si>
    <t>36107164</t>
  </si>
  <si>
    <t>3E48E780D870E652961F35DF16C07054</t>
  </si>
  <si>
    <t>14437.44</t>
  </si>
  <si>
    <t>8889.41</t>
  </si>
  <si>
    <t>36107165</t>
  </si>
  <si>
    <t>D713B977AE062D4AD5F422747B0B23A3</t>
  </si>
  <si>
    <t>PENSIONADO</t>
  </si>
  <si>
    <t>PENSIONADOS Y JUBILADOS</t>
  </si>
  <si>
    <t>ANGEL</t>
  </si>
  <si>
    <t>11097.8</t>
  </si>
  <si>
    <t>36107187</t>
  </si>
  <si>
    <t>05189B4039F4F9D869221D1A2E96F7B1</t>
  </si>
  <si>
    <t>CARLOS</t>
  </si>
  <si>
    <t>8334.04</t>
  </si>
  <si>
    <t>6804.4</t>
  </si>
  <si>
    <t>36107188</t>
  </si>
  <si>
    <t>CDD3D0334BB281542284EABF3AE24460</t>
  </si>
  <si>
    <t>8341.04</t>
  </si>
  <si>
    <t>7111.4</t>
  </si>
  <si>
    <t>36107189</t>
  </si>
  <si>
    <t>00D003F9610D9FC8EB6A2D5336F2E8B1</t>
  </si>
  <si>
    <t>FIDEL</t>
  </si>
  <si>
    <t>3709.4</t>
  </si>
  <si>
    <t>36107190</t>
  </si>
  <si>
    <t>87C9EC8DD0B2D67F8275760F790DFE7A</t>
  </si>
  <si>
    <t>6369.9</t>
  </si>
  <si>
    <t>36107191</t>
  </si>
  <si>
    <t>A0E1062ECE1488D6BE2244FFFFC8791A</t>
  </si>
  <si>
    <t>12118.84</t>
  </si>
  <si>
    <t>3193.64</t>
  </si>
  <si>
    <t>36107192</t>
  </si>
  <si>
    <t>10E4CA2BC8CC91A7551A8DD452FBEB57</t>
  </si>
  <si>
    <t>8339.04</t>
  </si>
  <si>
    <t>7509.4</t>
  </si>
  <si>
    <t>36107193</t>
  </si>
  <si>
    <t>D570FB37F06DBF99CEC7C772037A443A</t>
  </si>
  <si>
    <t>10043.94</t>
  </si>
  <si>
    <t>7563.63</t>
  </si>
  <si>
    <t>36106996</t>
  </si>
  <si>
    <t>4C7C8EE9629E51050F8940FF41021A32</t>
  </si>
  <si>
    <t>ALFONSO</t>
  </si>
  <si>
    <t>8379.03</t>
  </si>
  <si>
    <t>36106997</t>
  </si>
  <si>
    <t>05B2008F3AE5DB1854559C5403A21623</t>
  </si>
  <si>
    <t>EVELIO</t>
  </si>
  <si>
    <t>10046.94</t>
  </si>
  <si>
    <t>8966.63</t>
  </si>
  <si>
    <t>36106998</t>
  </si>
  <si>
    <t>6FF582DCE6D9349AFA88093B71FB0CCC</t>
  </si>
  <si>
    <t>8839</t>
  </si>
  <si>
    <t>4823.03</t>
  </si>
  <si>
    <t>36106999</t>
  </si>
  <si>
    <t>45010364E4A2D36C1291063016121BFC</t>
  </si>
  <si>
    <t>9584.34</t>
  </si>
  <si>
    <t>7962.07</t>
  </si>
  <si>
    <t>36107000</t>
  </si>
  <si>
    <t>7E4C4E6D06E064EB1FD7F6874F68728D</t>
  </si>
  <si>
    <t>RUBEN</t>
  </si>
  <si>
    <t>9442.94</t>
  </si>
  <si>
    <t>8436.13</t>
  </si>
  <si>
    <t>36107001</t>
  </si>
  <si>
    <t>75103FE0CC0AC14597E3A905F4883D6B</t>
  </si>
  <si>
    <t>8793</t>
  </si>
  <si>
    <t>8377.03</t>
  </si>
  <si>
    <t>36107002</t>
  </si>
  <si>
    <t>67F854B9D8258DFBED9EE960ECFAEACB</t>
  </si>
  <si>
    <t>JUAN DIEGO</t>
  </si>
  <si>
    <t>8697.36</t>
  </si>
  <si>
    <t>7731.14</t>
  </si>
  <si>
    <t>36107043</t>
  </si>
  <si>
    <t>F3E7BE73E12E80542E3B1D6E460771AC</t>
  </si>
  <si>
    <t>LUIS ALEJANDRO</t>
  </si>
  <si>
    <t>36107044</t>
  </si>
  <si>
    <t>5A186B9C6D99FC02CCC2CB8D7A81586F</t>
  </si>
  <si>
    <t>VIGILANTE (DP)</t>
  </si>
  <si>
    <t>11975.6</t>
  </si>
  <si>
    <t>10790.5</t>
  </si>
  <si>
    <t>36107045</t>
  </si>
  <si>
    <t>79849B8B40E04736EFD73CBAFFD763BE</t>
  </si>
  <si>
    <t>OFICIAL RESPONSABLE DE TURNO</t>
  </si>
  <si>
    <t>JULIO</t>
  </si>
  <si>
    <t>17212.7</t>
  </si>
  <si>
    <t>15101.86</t>
  </si>
  <si>
    <t>36107046</t>
  </si>
  <si>
    <t>DB80539EE17316EE8D34328034AA2E4F</t>
  </si>
  <si>
    <t>MAQUEDA</t>
  </si>
  <si>
    <t>36107047</t>
  </si>
  <si>
    <t>D39CCA533E07BCFBB9668850CFE6EE02</t>
  </si>
  <si>
    <t>ARTURO</t>
  </si>
  <si>
    <t>36107048</t>
  </si>
  <si>
    <t>70502B496C2E0195FAE7B5341DB053BE</t>
  </si>
  <si>
    <t>DIRECTOR DE POLICIA PREVENTIVA, TRANSITO Y VIALIDAD</t>
  </si>
  <si>
    <t>ARROYAVE</t>
  </si>
  <si>
    <t>25150</t>
  </si>
  <si>
    <t>21391.6</t>
  </si>
  <si>
    <t>36107049</t>
  </si>
  <si>
    <t>D833A484C3291601A936B3E762CC1290</t>
  </si>
  <si>
    <t>EDMUNDO</t>
  </si>
  <si>
    <t>11292.2</t>
  </si>
  <si>
    <t>7181.46</t>
  </si>
  <si>
    <t>36107091</t>
  </si>
  <si>
    <t>D1A6E5BB26E6A2A060812EE1E8F3433E</t>
  </si>
  <si>
    <t>ASISTENTE ADMINISTRATIVO (PC)</t>
  </si>
  <si>
    <t>CASSANDRA</t>
  </si>
  <si>
    <t>PRIETO</t>
  </si>
  <si>
    <t>9050</t>
  </si>
  <si>
    <t>8616.95</t>
  </si>
  <si>
    <t>36107092</t>
  </si>
  <si>
    <t>9464EA28895694B1C252675A27C239CA</t>
  </si>
  <si>
    <t>DIRECTORA DE PROTECCION CIVIL, BOMBEROS Y GESTION INTEGRAL DE RIESGOS</t>
  </si>
  <si>
    <t>KARINA</t>
  </si>
  <si>
    <t>14926</t>
  </si>
  <si>
    <t>13252.42</t>
  </si>
  <si>
    <t>36107093</t>
  </si>
  <si>
    <t>56DF17B51B7C3EDDFC342D63940B1AD2</t>
  </si>
  <si>
    <t>JAEL</t>
  </si>
  <si>
    <t>ROBLES</t>
  </si>
  <si>
    <t>10366.2</t>
  </si>
  <si>
    <t>9555.46</t>
  </si>
  <si>
    <t>36107094</t>
  </si>
  <si>
    <t>6647B4BFA426889CC7CDD12418469A79</t>
  </si>
  <si>
    <t>36107095</t>
  </si>
  <si>
    <t>CEAB9151CFBF555AF149820F2094087B</t>
  </si>
  <si>
    <t>ERICK EMMANUEL</t>
  </si>
  <si>
    <t>SOSA</t>
  </si>
  <si>
    <t>36107096</t>
  </si>
  <si>
    <t>120A909B1CE1E203A5B312EF4E98D10C</t>
  </si>
  <si>
    <t>8401.64</t>
  </si>
  <si>
    <t>4954.42</t>
  </si>
  <si>
    <t>36107132</t>
  </si>
  <si>
    <t>5C4BBD3DD491F73C8CB1D5658AC5EA9A</t>
  </si>
  <si>
    <t>36107133</t>
  </si>
  <si>
    <t>533A0492D095E5B01BD3E98F8F2B4ABF</t>
  </si>
  <si>
    <t>ASISTENTE ADMINISTRATIVO (DSM)</t>
  </si>
  <si>
    <t>LIZBETH</t>
  </si>
  <si>
    <t>RIVAS</t>
  </si>
  <si>
    <t>11482.71</t>
  </si>
  <si>
    <t>10310.33</t>
  </si>
  <si>
    <t>36107134</t>
  </si>
  <si>
    <t>228F3EA21076D05B2F06406933A13DD5</t>
  </si>
  <si>
    <t>HUGO CESAR</t>
  </si>
  <si>
    <t>4397.14</t>
  </si>
  <si>
    <t>36107135</t>
  </si>
  <si>
    <t>55E325598C4AFE3252584D921A974247</t>
  </si>
  <si>
    <t>AUXILIAR DE INFORMACION</t>
  </si>
  <si>
    <t>DIRECCION DE TURISMO</t>
  </si>
  <si>
    <t>DOMINGA</t>
  </si>
  <si>
    <t>ALAMO</t>
  </si>
  <si>
    <t>8072.2</t>
  </si>
  <si>
    <t>7745.53</t>
  </si>
  <si>
    <t>36107136</t>
  </si>
  <si>
    <t>AA7066C168E4B56282B515C9CEC3F0A9</t>
  </si>
  <si>
    <t>AUXILIAR DE AREA (DT)</t>
  </si>
  <si>
    <t>VALERIANA</t>
  </si>
  <si>
    <t>DIMAS</t>
  </si>
  <si>
    <t>6223.25</t>
  </si>
  <si>
    <t>36107137</t>
  </si>
  <si>
    <t>79737397664ED1D9B3E4F6F367F5D608</t>
  </si>
  <si>
    <t>DIRECTORA DE TURISMO</t>
  </si>
  <si>
    <t>GRISELDA</t>
  </si>
  <si>
    <t>23298.34</t>
  </si>
  <si>
    <t>19850.01</t>
  </si>
  <si>
    <t>36107138</t>
  </si>
  <si>
    <t>A4BCC7E3DC0E77BC0F2690E971D98F07</t>
  </si>
  <si>
    <t>17647.74</t>
  </si>
  <si>
    <t>12736.65</t>
  </si>
  <si>
    <t>36107166</t>
  </si>
  <si>
    <t>1E5B1F7254B84243D8445DBF77A01083</t>
  </si>
  <si>
    <t>CHOFER CAMION</t>
  </si>
  <si>
    <t>ESTEBAN</t>
  </si>
  <si>
    <t>10765.34</t>
  </si>
  <si>
    <t>4792.85</t>
  </si>
  <si>
    <t>36107167</t>
  </si>
  <si>
    <t>F86A0F918526DA4A901F9DFA8473C61A</t>
  </si>
  <si>
    <t>AUXILIAR DE AREA (JMQ)</t>
  </si>
  <si>
    <t>GONZALO</t>
  </si>
  <si>
    <t>10004.6</t>
  </si>
  <si>
    <t>6494.89</t>
  </si>
  <si>
    <t>36107168</t>
  </si>
  <si>
    <t>4B38178261C1933428DDBE1E915584C5</t>
  </si>
  <si>
    <t>15043.14</t>
  </si>
  <si>
    <t>8180.43</t>
  </si>
  <si>
    <t>36107169</t>
  </si>
  <si>
    <t>E512EB0A53CD6AF9D5F68463E3860BC7</t>
  </si>
  <si>
    <t>SALVADOR</t>
  </si>
  <si>
    <t>17602.24</t>
  </si>
  <si>
    <t>11880.62</t>
  </si>
  <si>
    <t>36107170</t>
  </si>
  <si>
    <t>1BFCA77A4E0B02015993C622F75395A7</t>
  </si>
  <si>
    <t>JEFE DE MAQUINARIA</t>
  </si>
  <si>
    <t>14250</t>
  </si>
  <si>
    <t>12648.1</t>
  </si>
  <si>
    <t>36107171</t>
  </si>
  <si>
    <t>C16FBDEDC6119B2F9CDA2E6666035282</t>
  </si>
  <si>
    <t>GORGONIO</t>
  </si>
  <si>
    <t>6392.85</t>
  </si>
  <si>
    <t>36107172</t>
  </si>
  <si>
    <t>20D166873D38204206A9537C6BCA4314</t>
  </si>
  <si>
    <t>CELIA</t>
  </si>
  <si>
    <t>15216.14</t>
  </si>
  <si>
    <t>13255.06</t>
  </si>
  <si>
    <t>36107194</t>
  </si>
  <si>
    <t>F0305D463EF0A96A6E16E0594ABD0AE8</t>
  </si>
  <si>
    <t>NEMECIO</t>
  </si>
  <si>
    <t>11198.64</t>
  </si>
  <si>
    <t>9517.44</t>
  </si>
  <si>
    <t>36107195</t>
  </si>
  <si>
    <t>F8524ABF2B379F6FADD07E83A34328DE</t>
  </si>
  <si>
    <t>MA. ELENA</t>
  </si>
  <si>
    <t>DELGADO</t>
  </si>
  <si>
    <t>11529.84</t>
  </si>
  <si>
    <t>9842.68</t>
  </si>
  <si>
    <t>36107196</t>
  </si>
  <si>
    <t>DF68E4228983A3F62B05B6683D8CDFC7</t>
  </si>
  <si>
    <t>MARIA ALEJANDRINA</t>
  </si>
  <si>
    <t>17271.94</t>
  </si>
  <si>
    <t>14791.66</t>
  </si>
  <si>
    <t>36107197</t>
  </si>
  <si>
    <t>B4205CBF27CB992C2C2876BBEA237A82</t>
  </si>
  <si>
    <t>13395.5</t>
  </si>
  <si>
    <t>36107198</t>
  </si>
  <si>
    <t>65C9E2185379BB98E4CB6159002400E8</t>
  </si>
  <si>
    <t>7617.9</t>
  </si>
  <si>
    <t>36107199</t>
  </si>
  <si>
    <t>1F7C9EC775FA298D5882C2BF4102BDE9</t>
  </si>
  <si>
    <t>7600.9</t>
  </si>
  <si>
    <t>36107200</t>
  </si>
  <si>
    <t>88D42E0E389565139BEE47C9A48496C0</t>
  </si>
  <si>
    <t>FAUSTINA</t>
  </si>
  <si>
    <t>8446.04</t>
  </si>
  <si>
    <t>6816.4</t>
  </si>
  <si>
    <t>36107217</t>
  </si>
  <si>
    <t>F1A9525590D7DFA8EFE410516F563FD2</t>
  </si>
  <si>
    <t>8342.04</t>
  </si>
  <si>
    <t>7512.4</t>
  </si>
  <si>
    <t>36107218</t>
  </si>
  <si>
    <t>06AF258F0E564175DA998042FC9F9012</t>
  </si>
  <si>
    <t>MARTIN MANUEL</t>
  </si>
  <si>
    <t>GIL</t>
  </si>
  <si>
    <t>15263.34</t>
  </si>
  <si>
    <t>13323.92</t>
  </si>
  <si>
    <t>36107219</t>
  </si>
  <si>
    <t>7F3871813ED8F9ADC98BDAD654C3EFF4</t>
  </si>
  <si>
    <t>MA. DEL CARMEN</t>
  </si>
  <si>
    <t>STRINGHINI</t>
  </si>
  <si>
    <t>14289.74</t>
  </si>
  <si>
    <t>9220.46</t>
  </si>
  <si>
    <t>36107220</t>
  </si>
  <si>
    <t>011A1832B6793716F02E0015A5AE245F</t>
  </si>
  <si>
    <t>18125.74</t>
  </si>
  <si>
    <t>16701.7</t>
  </si>
  <si>
    <t>36107221</t>
  </si>
  <si>
    <t>28A39B04B93B054D01F665A8025FD65D</t>
  </si>
  <si>
    <t>MARIA EUGENIA</t>
  </si>
  <si>
    <t>7843.9</t>
  </si>
  <si>
    <t>7543.9</t>
  </si>
  <si>
    <t>36107222</t>
  </si>
  <si>
    <t>75F9ABC99C990A37B7F50D21B343174B</t>
  </si>
  <si>
    <t>URBANO</t>
  </si>
  <si>
    <t>8356.04</t>
  </si>
  <si>
    <t>1526.4</t>
  </si>
  <si>
    <t>36107223</t>
  </si>
  <si>
    <t>4EDB4A8D72931D51E25DB4B204E50A2A</t>
  </si>
  <si>
    <t>LUIS DAVID</t>
  </si>
  <si>
    <t>BIGMAN</t>
  </si>
  <si>
    <t>36107050</t>
  </si>
  <si>
    <t>CDE6C683927CC5BF9B7EE71BC67E2A28</t>
  </si>
  <si>
    <t>ROSA ISELA</t>
  </si>
  <si>
    <t>36107051</t>
  </si>
  <si>
    <t>15DEBE148A4ADA77EEBA429BD3648267</t>
  </si>
  <si>
    <t>DEPARTAMENTO ADMINISTRATIVO</t>
  </si>
  <si>
    <t>YENNY</t>
  </si>
  <si>
    <t>9479.2</t>
  </si>
  <si>
    <t>1999.45</t>
  </si>
  <si>
    <t>36107052</t>
  </si>
  <si>
    <t>090941DC8DC65457B1DB06915FB32128</t>
  </si>
  <si>
    <t>POLO</t>
  </si>
  <si>
    <t>10820.66</t>
  </si>
  <si>
    <t>7402.2</t>
  </si>
  <si>
    <t>36107097</t>
  </si>
  <si>
    <t>8BFA037F0D13AEBBB56CEDB90AD5C643</t>
  </si>
  <si>
    <t>TELLEZ</t>
  </si>
  <si>
    <t>10298.29</t>
  </si>
  <si>
    <t>36107098</t>
  </si>
  <si>
    <t>7B977E8960895203D64F905831A64E78</t>
  </si>
  <si>
    <t>DIRECTOR DE RECURSOS HUMANOS</t>
  </si>
  <si>
    <t>DIRECCION DE RECURSOS HUMANOS</t>
  </si>
  <si>
    <t>BUGARIN</t>
  </si>
  <si>
    <t>25770</t>
  </si>
  <si>
    <t>21926.16</t>
  </si>
  <si>
    <t>36107099</t>
  </si>
  <si>
    <t>B839FB45B368B5F5B90688E5AA0778A0</t>
  </si>
  <si>
    <t>AUXILIAR ADMINISTRATIVO (RH)</t>
  </si>
  <si>
    <t>EDITH</t>
  </si>
  <si>
    <t>13272.34</t>
  </si>
  <si>
    <t>6725.12</t>
  </si>
  <si>
    <t>36107100</t>
  </si>
  <si>
    <t>ACB3F5D2C6050AF40102B8253A892F3D</t>
  </si>
  <si>
    <t>ENLACE ADMINISTRATIVO</t>
  </si>
  <si>
    <t>ERIKA RUBI</t>
  </si>
  <si>
    <t>12140.8</t>
  </si>
  <si>
    <t>8025.13</t>
  </si>
  <si>
    <t>36107101</t>
  </si>
  <si>
    <t>85C37C2FEDC09270FB9D5F834FDA0284</t>
  </si>
  <si>
    <t>ASISTENTE ADMINISTRATIVO (RH)</t>
  </si>
  <si>
    <t>CARELY</t>
  </si>
  <si>
    <t>36107102</t>
  </si>
  <si>
    <t>F664A2D829F6153ACC8A52C0B86A2E52</t>
  </si>
  <si>
    <t>CUAHUTEMOC</t>
  </si>
  <si>
    <t>2100</t>
  </si>
  <si>
    <t>36107103</t>
  </si>
  <si>
    <t>96424C65EB76C9511E0E434D05CF568C</t>
  </si>
  <si>
    <t>SECRETARIA (DT)</t>
  </si>
  <si>
    <t>11788.14</t>
  </si>
  <si>
    <t>6956.17</t>
  </si>
  <si>
    <t>36107139</t>
  </si>
  <si>
    <t>1392A4F2C35BD3DECCEA3AEB1EE2CFFC</t>
  </si>
  <si>
    <t>KARINA CECILIA</t>
  </si>
  <si>
    <t>36107140</t>
  </si>
  <si>
    <t>A4FBC093C654563C61731192E74AF523</t>
  </si>
  <si>
    <t>DIRECTOR DE LA UNIDAD TECNICA JURIDICA</t>
  </si>
  <si>
    <t>DIRECCION DE UNIDAD TECNICA JURIDICA</t>
  </si>
  <si>
    <t>JUAN GERMAN</t>
  </si>
  <si>
    <t>24061.3</t>
  </si>
  <si>
    <t>20450</t>
  </si>
  <si>
    <t>36107142</t>
  </si>
  <si>
    <t>1F34336A7FA02B99E34756E87D6E0D73</t>
  </si>
  <si>
    <t>ASISTENTE DE JURIDICO</t>
  </si>
  <si>
    <t>MA DE LOS ANGELES</t>
  </si>
  <si>
    <t>8999.45</t>
  </si>
  <si>
    <t>36107143</t>
  </si>
  <si>
    <t>210F06724EE10C71B62399406897E42F</t>
  </si>
  <si>
    <t>COORDINADORA JURIDICA</t>
  </si>
  <si>
    <t>FANY</t>
  </si>
  <si>
    <t>16331.58</t>
  </si>
  <si>
    <t>14349.99</t>
  </si>
  <si>
    <t>36107141</t>
  </si>
  <si>
    <t>EF7E4D40EED3B8A6AECA238CDFBCD32A</t>
  </si>
  <si>
    <t>ASISTENTE ADMINISTRATIVO (VC)</t>
  </si>
  <si>
    <t>DIRECCION DE VINCULACION CIUDADANA</t>
  </si>
  <si>
    <t>VIVIANA</t>
  </si>
  <si>
    <t>PAZ</t>
  </si>
  <si>
    <t>7522.2</t>
  </si>
  <si>
    <t>7495.53</t>
  </si>
  <si>
    <t>36107144</t>
  </si>
  <si>
    <t>64E23A3ED55B91F846BD6ED012D7393D</t>
  </si>
  <si>
    <t>DIRECTOR DE VINCULACION CIUDADANA</t>
  </si>
  <si>
    <t>RAFAEL</t>
  </si>
  <si>
    <t>QUIJADA</t>
  </si>
  <si>
    <t>17703.22</t>
  </si>
  <si>
    <t>13450.01</t>
  </si>
  <si>
    <t>36107145</t>
  </si>
  <si>
    <t>B0024C3EF9EFE3323519D577490B6D19</t>
  </si>
  <si>
    <t>ROBERTO CARLOS</t>
  </si>
  <si>
    <t>36107173</t>
  </si>
  <si>
    <t>AD7038BCA10CBBD9AEF64F848BA40E2B</t>
  </si>
  <si>
    <t>14430.54</t>
  </si>
  <si>
    <t>9883.88</t>
  </si>
  <si>
    <t>36107174</t>
  </si>
  <si>
    <t>9D973D21D7669C720C4703ACD19C6432</t>
  </si>
  <si>
    <t>ORDOÑEZ</t>
  </si>
  <si>
    <t>12000</t>
  </si>
  <si>
    <t>10966.85</t>
  </si>
  <si>
    <t>36107175</t>
  </si>
  <si>
    <t>2E8132B7D642C979FD62CE4E40C45C36</t>
  </si>
  <si>
    <t>8464.24</t>
  </si>
  <si>
    <t>5379.24</t>
  </si>
  <si>
    <t>36107176</t>
  </si>
  <si>
    <t>5E75B45554E95250E3D5669400A9398E</t>
  </si>
  <si>
    <t>AUXILIAR DE AREA (OM)</t>
  </si>
  <si>
    <t>OFICIAL MAYOR</t>
  </si>
  <si>
    <t>8172.04</t>
  </si>
  <si>
    <t>1654.76</t>
  </si>
  <si>
    <t>36107177</t>
  </si>
  <si>
    <t>2B6DD6A1B95A0CA634D998A88E3C972E</t>
  </si>
  <si>
    <t>21886.84</t>
  </si>
  <si>
    <t>13110.22</t>
  </si>
  <si>
    <t>36107178</t>
  </si>
  <si>
    <t>6D31D703DC54487C04202706D9D160AA</t>
  </si>
  <si>
    <t>ASISTENTE ADMINISTRATIVO (OM)</t>
  </si>
  <si>
    <t>EMMA</t>
  </si>
  <si>
    <t>36107179</t>
  </si>
  <si>
    <t>AF53BA420CF72014008147BFD8C984C2</t>
  </si>
  <si>
    <t>CEFERINO</t>
  </si>
  <si>
    <t>SALINAS</t>
  </si>
  <si>
    <t>11270.84</t>
  </si>
  <si>
    <t>7016.06</t>
  </si>
  <si>
    <t>36107201</t>
  </si>
  <si>
    <t>1E9895ACDC4AF851BEDE8F8DF838C493</t>
  </si>
  <si>
    <t>8568.04</t>
  </si>
  <si>
    <t>7735.16</t>
  </si>
  <si>
    <t>36107202</t>
  </si>
  <si>
    <t>776CC778E274CAFB4AFCF0F7E59E3E32</t>
  </si>
  <si>
    <t>MA. VICTORIA</t>
  </si>
  <si>
    <t>CASTORENA</t>
  </si>
  <si>
    <t>12590.54</t>
  </si>
  <si>
    <t>11674.36</t>
  </si>
  <si>
    <t>36107203</t>
  </si>
  <si>
    <t>1631C00CCE4FC86DDCC725C6E9F2EEB3</t>
  </si>
  <si>
    <t>ESCOTO</t>
  </si>
  <si>
    <t>7967.9</t>
  </si>
  <si>
    <t>7667.9</t>
  </si>
  <si>
    <t>36107204</t>
  </si>
  <si>
    <t>B9973C8C0D16567AA5FA47D586615F51</t>
  </si>
  <si>
    <t>REYNA</t>
  </si>
  <si>
    <t>14300.64</t>
  </si>
  <si>
    <t>10160.1</t>
  </si>
  <si>
    <t>36107205</t>
  </si>
  <si>
    <t>E3D3E247F796BFD0607ABA31D4FD2A18</t>
  </si>
  <si>
    <t>IRINEO</t>
  </si>
  <si>
    <t>10186.14</t>
  </si>
  <si>
    <t>7325.86</t>
  </si>
  <si>
    <t>36107206</t>
  </si>
  <si>
    <t>C70A0AE877BA97C0C6BF79E49BEE9272</t>
  </si>
  <si>
    <t>6209.4</t>
  </si>
  <si>
    <t>36107207</t>
  </si>
  <si>
    <t>BD402F84491380EA99565C791F9FDA40</t>
  </si>
  <si>
    <t>XOQUI</t>
  </si>
  <si>
    <t>20508.94</t>
  </si>
  <si>
    <t>19447.26</t>
  </si>
  <si>
    <t>36107224</t>
  </si>
  <si>
    <t>498E54356C94B58FECE12A4B11F7DC39</t>
  </si>
  <si>
    <t>ASISTENTE ADMINISTRATIVO (REF)</t>
  </si>
  <si>
    <t>REGISTRO DEL ESTADO FAMILIAR</t>
  </si>
  <si>
    <t>JOANA</t>
  </si>
  <si>
    <t>8973.43</t>
  </si>
  <si>
    <t>36107225</t>
  </si>
  <si>
    <t>4377C81D57754C00D0522EF52C6DBB43</t>
  </si>
  <si>
    <t>AUXILIAR DE AREA (REF)</t>
  </si>
  <si>
    <t>ADRIANA</t>
  </si>
  <si>
    <t>8022.2</t>
  </si>
  <si>
    <t>7695.53</t>
  </si>
  <si>
    <t>36107226</t>
  </si>
  <si>
    <t>DB871ED2185E25230F87174913E757AD</t>
  </si>
  <si>
    <t>NATALIA</t>
  </si>
  <si>
    <t>FERRUSQUIA</t>
  </si>
  <si>
    <t>4695.53</t>
  </si>
  <si>
    <t>36107227</t>
  </si>
  <si>
    <t>BBCFECAC61BCA3192934B2B71292FDE7</t>
  </si>
  <si>
    <t>YOATZI OYUKI</t>
  </si>
  <si>
    <t>36107228</t>
  </si>
  <si>
    <t>31F1B944B2DC0EF240D4CD0A735A8639</t>
  </si>
  <si>
    <t>SECRETARIA (REF)</t>
  </si>
  <si>
    <t>ANA INES</t>
  </si>
  <si>
    <t>5768.91</t>
  </si>
  <si>
    <t>36107229</t>
  </si>
  <si>
    <t>209757DABFA0A3EB50AF586B7D017C85</t>
  </si>
  <si>
    <t>OFICIAL DEL REG DEL EDO FAM</t>
  </si>
  <si>
    <t>LOZANO</t>
  </si>
  <si>
    <t>21685.6</t>
  </si>
  <si>
    <t>16135.15</t>
  </si>
  <si>
    <t>36107230</t>
  </si>
  <si>
    <t>D84F9EC3297F5814B8E923B3FB797375</t>
  </si>
  <si>
    <t>PROFESOR DE PINTURA AL OLEO</t>
  </si>
  <si>
    <t>SECRETARIA DE CULTURA</t>
  </si>
  <si>
    <t>ENOC</t>
  </si>
  <si>
    <t>4000</t>
  </si>
  <si>
    <t>36107245</t>
  </si>
  <si>
    <t>A94C2BC49CB1ACDA1CACA9DFFE78EB65</t>
  </si>
  <si>
    <t>AUXILIAR DE AREA (SC)</t>
  </si>
  <si>
    <t>ISLAS</t>
  </si>
  <si>
    <t>9418.5</t>
  </si>
  <si>
    <t>7894.48</t>
  </si>
  <si>
    <t>36107246</t>
  </si>
  <si>
    <t>275C83F8C7A9BD86E24392E529DAEFC6</t>
  </si>
  <si>
    <t>JUANITA</t>
  </si>
  <si>
    <t>7867.9</t>
  </si>
  <si>
    <t>7547.14</t>
  </si>
  <si>
    <t>36107247</t>
  </si>
  <si>
    <t>D975186790F089CC2B7271079CB27D12</t>
  </si>
  <si>
    <t>SUSANA</t>
  </si>
  <si>
    <t>10329.84</t>
  </si>
  <si>
    <t>8616.47</t>
  </si>
  <si>
    <t>36107248</t>
  </si>
  <si>
    <t>A47B9ED311C041085E33672D8B1C1888</t>
  </si>
  <si>
    <t>TALLER DE AJEDREZ</t>
  </si>
  <si>
    <t>OROZCO</t>
  </si>
  <si>
    <t>36107249</t>
  </si>
  <si>
    <t>8E464A113796340687A39FFF45BA4257</t>
  </si>
  <si>
    <t>TALLER DE GUITARRA</t>
  </si>
  <si>
    <t>PEÑAFLOR</t>
  </si>
  <si>
    <t>FENRNADEZ</t>
  </si>
  <si>
    <t>36107250</t>
  </si>
  <si>
    <t>2EB1B872A5AA643FF22D0BED5CE2EE2B</t>
  </si>
  <si>
    <t>PROFESOR DE DANZA MODERNA</t>
  </si>
  <si>
    <t>36107251</t>
  </si>
  <si>
    <t>316D0D818CECF87C1D531A9F7092C651</t>
  </si>
  <si>
    <t>AUXILIAR DE AREA (PM)</t>
  </si>
  <si>
    <t>PANTEON MUNICIPAL</t>
  </si>
  <si>
    <t>JOSE ISABEL</t>
  </si>
  <si>
    <t>8414.04</t>
  </si>
  <si>
    <t>6731</t>
  </si>
  <si>
    <t>36107180</t>
  </si>
  <si>
    <t>3E671342A1087C76A15AC5BC6660E89B</t>
  </si>
  <si>
    <t>MA. GUADALUPE</t>
  </si>
  <si>
    <t>ESPINO</t>
  </si>
  <si>
    <t>JAIME</t>
  </si>
  <si>
    <t>8458.04</t>
  </si>
  <si>
    <t>7569.56</t>
  </si>
  <si>
    <t>36107181</t>
  </si>
  <si>
    <t>1A2D99B18B0911DE81FA7A62C3D8F35D</t>
  </si>
  <si>
    <t>12170.34</t>
  </si>
  <si>
    <t>6876.08</t>
  </si>
  <si>
    <t>36107182</t>
  </si>
  <si>
    <t>810FA34955825A3EBD9D792F6569206D</t>
  </si>
  <si>
    <t>ARCADIO</t>
  </si>
  <si>
    <t>8530.04</t>
  </si>
  <si>
    <t>7430.68</t>
  </si>
  <si>
    <t>36107183</t>
  </si>
  <si>
    <t>2C1729F060139578063AEF50DCF65AC7</t>
  </si>
  <si>
    <t>AUXILIAR DE LIMPIA (PM)</t>
  </si>
  <si>
    <t>8412.04</t>
  </si>
  <si>
    <t>6729</t>
  </si>
  <si>
    <t>36107184</t>
  </si>
  <si>
    <t>35F3199841D464A974561E29263A99EE</t>
  </si>
  <si>
    <t>6639.68</t>
  </si>
  <si>
    <t>36107185</t>
  </si>
  <si>
    <t>F0892D795E6F1EA400C43A3CF57EA338</t>
  </si>
  <si>
    <t>ASISTENTE ADMINISTRATIVO Y OPERATIVO</t>
  </si>
  <si>
    <t>TOMASA</t>
  </si>
  <si>
    <t>PLATA</t>
  </si>
  <si>
    <t>ENCARNACION</t>
  </si>
  <si>
    <t>36107186</t>
  </si>
  <si>
    <t>C5ECECCC66EA09C346609B42564EB078</t>
  </si>
  <si>
    <t>VICTORINA</t>
  </si>
  <si>
    <t>9709.94</t>
  </si>
  <si>
    <t>8249.98</t>
  </si>
  <si>
    <t>36107208</t>
  </si>
  <si>
    <t>7183D1AC68E9369C3A84A4E7C856EBCA</t>
  </si>
  <si>
    <t>EDUARDA</t>
  </si>
  <si>
    <t>8596.04</t>
  </si>
  <si>
    <t>7466.4</t>
  </si>
  <si>
    <t>36107209</t>
  </si>
  <si>
    <t>3727B41FFE9AAA96DD9D49C763FCC365</t>
  </si>
  <si>
    <t>9933.84</t>
  </si>
  <si>
    <t>8074.4</t>
  </si>
  <si>
    <t>36107210</t>
  </si>
  <si>
    <t>78FA65E081524DE3BA5F7695C791E911</t>
  </si>
  <si>
    <t>MARIA ELENA</t>
  </si>
  <si>
    <t>8243.04</t>
  </si>
  <si>
    <t>7413.4</t>
  </si>
  <si>
    <t>36107211</t>
  </si>
  <si>
    <t>BA622EAEECDB5C0E90FA16742CFC2AA4</t>
  </si>
  <si>
    <t>TRUJILLO</t>
  </si>
  <si>
    <t>9916.44</t>
  </si>
  <si>
    <t>3657.36</t>
  </si>
  <si>
    <t>36107212</t>
  </si>
  <si>
    <t>4F241897818E2A8CB02151F17C19620B</t>
  </si>
  <si>
    <t>BERNARDITO</t>
  </si>
  <si>
    <t>8230.04</t>
  </si>
  <si>
    <t>4940.4</t>
  </si>
  <si>
    <t>36107213</t>
  </si>
  <si>
    <t>A6BCEAC226CD8A0AE2D98E17F41A8181</t>
  </si>
  <si>
    <t>ANCELMO</t>
  </si>
  <si>
    <t>6112.4</t>
  </si>
  <si>
    <t>36107214</t>
  </si>
  <si>
    <t>56B1862EDFF16D1CC461AC7B5498E233</t>
  </si>
  <si>
    <t>CARDENAS</t>
  </si>
  <si>
    <t>7647.14</t>
  </si>
  <si>
    <t>36107231</t>
  </si>
  <si>
    <t>2D44C2285ADDF6C26D20C166D4AE5EBF</t>
  </si>
  <si>
    <t>LUIS MANUEL</t>
  </si>
  <si>
    <t>10141.94</t>
  </si>
  <si>
    <t>9049.65</t>
  </si>
  <si>
    <t>36107232</t>
  </si>
  <si>
    <t>070D41A5546EF844EFD6AA0591F6FE04</t>
  </si>
  <si>
    <t>ENFERMERA</t>
  </si>
  <si>
    <t>SECRETARIA DE BIENESTAR SOCIAL</t>
  </si>
  <si>
    <t>VALERIA</t>
  </si>
  <si>
    <t>7218.97</t>
  </si>
  <si>
    <t>36107233</t>
  </si>
  <si>
    <t>8D1DB95F8B1D087AEB2BCFF2D575461E</t>
  </si>
  <si>
    <t>AUXILIAR DE AREA (BS)</t>
  </si>
  <si>
    <t>MARIBEL</t>
  </si>
  <si>
    <t>DE LA TORRE</t>
  </si>
  <si>
    <t>CASTRO</t>
  </si>
  <si>
    <t>4797.14</t>
  </si>
  <si>
    <t>36107234</t>
  </si>
  <si>
    <t>F1D4C00B77EC23631AB8C8EBA38020FB</t>
  </si>
  <si>
    <t>FRANCISCA</t>
  </si>
  <si>
    <t>36107235</t>
  </si>
  <si>
    <t>3DC100749204D8888AE24B34E0144639</t>
  </si>
  <si>
    <t>25872.1</t>
  </si>
  <si>
    <t>21927.42</t>
  </si>
  <si>
    <t>36107236</t>
  </si>
  <si>
    <t>6B7B5DA0957726C43A0BF320C0421CBD</t>
  </si>
  <si>
    <t>AUXILIAR ADMINISTRATIVO PROGRAMAS SOCIALES</t>
  </si>
  <si>
    <t>AUX ADMVO PROGRAMAS SOCIALES</t>
  </si>
  <si>
    <t>10539.14</t>
  </si>
  <si>
    <t>6773.88</t>
  </si>
  <si>
    <t>36107237</t>
  </si>
  <si>
    <t>E7977CD6DFB02E8D254C898D275B7311</t>
  </si>
  <si>
    <t>8688.24</t>
  </si>
  <si>
    <t>7777.91</t>
  </si>
  <si>
    <t>36107252</t>
  </si>
  <si>
    <t>4B8C5C00954A9379CF7BC9EE0580B633</t>
  </si>
  <si>
    <t>PROFESORA DE BORDADO</t>
  </si>
  <si>
    <t>PROFESOR DE BORDADO</t>
  </si>
  <si>
    <t>MARTHA</t>
  </si>
  <si>
    <t>RIOS</t>
  </si>
  <si>
    <t>36107253</t>
  </si>
  <si>
    <t>3A062FB1C4EC30D520D0F239C728BD54</t>
  </si>
  <si>
    <t>PROFESOR DE DANZA FOLCLORICA</t>
  </si>
  <si>
    <t>36107254</t>
  </si>
  <si>
    <t>7C8CCD7A6FF3ADC030253C748166CF51</t>
  </si>
  <si>
    <t>MA CONCEPCION</t>
  </si>
  <si>
    <t>SALAZAR</t>
  </si>
  <si>
    <t>9338.9</t>
  </si>
  <si>
    <t>8878.12</t>
  </si>
  <si>
    <t>36107255</t>
  </si>
  <si>
    <t>4D6AAB52BD228AF4C1253A1F0409D876</t>
  </si>
  <si>
    <t>PROFESOR DE DANZA FOLKLORICA</t>
  </si>
  <si>
    <t>36107256</t>
  </si>
  <si>
    <t>A2B4A28A49779B2B52933A5BD336206F</t>
  </si>
  <si>
    <t>AUXILIAR DE AREA (SDEM)</t>
  </si>
  <si>
    <t>SECRETARIA DE DESARROLLO ECONOMICO Y MUNICIPAL</t>
  </si>
  <si>
    <t>AMADA</t>
  </si>
  <si>
    <t>TANIYAMA</t>
  </si>
  <si>
    <t>36107257</t>
  </si>
  <si>
    <t>F11D185987BB1DBC5E15AD6403137757</t>
  </si>
  <si>
    <t>BETZABETH ANAI</t>
  </si>
  <si>
    <t>36107258</t>
  </si>
  <si>
    <t>324189DCE2F27C5EBD8BFB67FB959FCC</t>
  </si>
  <si>
    <t>SECRETARIO GENERAL MUNICIPAL</t>
  </si>
  <si>
    <t>SECRETARIA GENERAL MUNICIPAL</t>
  </si>
  <si>
    <t>30718.28</t>
  </si>
  <si>
    <t>36107265</t>
  </si>
  <si>
    <t>A4C1133B97EEF5BBB53B420B8394154A</t>
  </si>
  <si>
    <t>SECRETARIA (SG)</t>
  </si>
  <si>
    <t>12012.94</t>
  </si>
  <si>
    <t>9207.81</t>
  </si>
  <si>
    <t>36107266</t>
  </si>
  <si>
    <t>D73B311AE92DC35CC1EEFB8614887EDD</t>
  </si>
  <si>
    <t>AUXILIAR DE AREA (SG)</t>
  </si>
  <si>
    <t>IDOLID</t>
  </si>
  <si>
    <t>COVARRUBIAS</t>
  </si>
  <si>
    <t>36107267</t>
  </si>
  <si>
    <t>54DCECC749A754E532746D2BABACB2D8</t>
  </si>
  <si>
    <t>ASISTENTE ADMINISTRATIVO (SG)</t>
  </si>
  <si>
    <t>10334.44</t>
  </si>
  <si>
    <t>8713.17</t>
  </si>
  <si>
    <t>36107268</t>
  </si>
  <si>
    <t>0333CFEE0EBABA6E7332AFF5D5B64D64</t>
  </si>
  <si>
    <t>AUXILIAR DE AREA (PV)</t>
  </si>
  <si>
    <t>SUBDIRECCION DE PARQUE VEHICULAR</t>
  </si>
  <si>
    <t>MONDRAGON</t>
  </si>
  <si>
    <t>5313.23</t>
  </si>
  <si>
    <t>36107269</t>
  </si>
  <si>
    <t>89D7BB74D047E832F19752403A616AA3</t>
  </si>
  <si>
    <t>SUBDIRECTOR DE PARQUE VEHICULAR</t>
  </si>
  <si>
    <t>ULISES</t>
  </si>
  <si>
    <t>CAMPUZANO</t>
  </si>
  <si>
    <t>23550</t>
  </si>
  <si>
    <t>20101.32</t>
  </si>
  <si>
    <t>36107270</t>
  </si>
  <si>
    <t>BDF4ED2F528F4280A0E12A031F806826</t>
  </si>
  <si>
    <t>CHOFER (PV)</t>
  </si>
  <si>
    <t>15508.15</t>
  </si>
  <si>
    <t>9131.78</t>
  </si>
  <si>
    <t>36107271</t>
  </si>
  <si>
    <t>493405A4FA8DEEDE995E3981010BAB16</t>
  </si>
  <si>
    <t>JORGE</t>
  </si>
  <si>
    <t>36107003</t>
  </si>
  <si>
    <t>BFFDE95DF0ED4618C828A36CBB662F91</t>
  </si>
  <si>
    <t>MAURO</t>
  </si>
  <si>
    <t>9394.24</t>
  </si>
  <si>
    <t>8392.46</t>
  </si>
  <si>
    <t>36107004</t>
  </si>
  <si>
    <t>1C11E6AED9A704D8A0ACBC9482BF7A6F</t>
  </si>
  <si>
    <t>JESUS FRANCISCO</t>
  </si>
  <si>
    <t>PORTILLO</t>
  </si>
  <si>
    <t>36107053</t>
  </si>
  <si>
    <t>C9A42A5C16E45E22C70549161F371202</t>
  </si>
  <si>
    <t>BRENDA JACQUELINE</t>
  </si>
  <si>
    <t>36107054</t>
  </si>
  <si>
    <t>7188459C9E17A19E5C0E04F7B6546CE2</t>
  </si>
  <si>
    <t>CONSEPCION</t>
  </si>
  <si>
    <t>36107055</t>
  </si>
  <si>
    <t>E0BA52632DF67738F12BF99514D7AA3F</t>
  </si>
  <si>
    <t>MA. INES SARA</t>
  </si>
  <si>
    <t>9896.14</t>
  </si>
  <si>
    <t>8436.64</t>
  </si>
  <si>
    <t>36107215</t>
  </si>
  <si>
    <t>47BB4F34E067D1F73C9E1C658304C44B</t>
  </si>
  <si>
    <t>MARIA CRISTINA</t>
  </si>
  <si>
    <t>OVIEDO</t>
  </si>
  <si>
    <t>9936.14</t>
  </si>
  <si>
    <t>3729.86</t>
  </si>
  <si>
    <t>36107216</t>
  </si>
  <si>
    <t>A6531C13EDE830EC95341D72F3994A75</t>
  </si>
  <si>
    <t>AUXILIAR ADMINISTRATIVO (BS)</t>
  </si>
  <si>
    <t>ERNESTINA</t>
  </si>
  <si>
    <t>ORTEGA</t>
  </si>
  <si>
    <t>4569.58</t>
  </si>
  <si>
    <t>36107238</t>
  </si>
  <si>
    <t>B9C03D79CD84A19E5CEFD1E86DECF484</t>
  </si>
  <si>
    <t>JUANA LAURA</t>
  </si>
  <si>
    <t>36107239</t>
  </si>
  <si>
    <t>4BE6AD7891061C4FCEF6CAA724136DDD</t>
  </si>
  <si>
    <t>DARIANA</t>
  </si>
  <si>
    <t>ZUÑIGA</t>
  </si>
  <si>
    <t>36107240</t>
  </si>
  <si>
    <t>F8C308B498D2C4A7E6C9CCBF05DCED28</t>
  </si>
  <si>
    <t>MAESTRO DE MUSICA</t>
  </si>
  <si>
    <t>ROBERTO</t>
  </si>
  <si>
    <t>ARELLANO</t>
  </si>
  <si>
    <t>15000</t>
  </si>
  <si>
    <t>13447.22</t>
  </si>
  <si>
    <t>36107241</t>
  </si>
  <si>
    <t>BE939255A5AF6F6D2D87403B927DF891</t>
  </si>
  <si>
    <t>ENCARGADA DE SALA DE LECTURA</t>
  </si>
  <si>
    <t>ENCARGADO DE SALA DE LECTURA</t>
  </si>
  <si>
    <t>MA. CONCEPCION JUANA</t>
  </si>
  <si>
    <t>10822.24</t>
  </si>
  <si>
    <t>3243.48</t>
  </si>
  <si>
    <t>36107242</t>
  </si>
  <si>
    <t>83AB5D6B6DB7334D03B1A154DAC51488</t>
  </si>
  <si>
    <t>ABRIL</t>
  </si>
  <si>
    <t>VASQUEZ</t>
  </si>
  <si>
    <t>23400</t>
  </si>
  <si>
    <t>19951.32</t>
  </si>
  <si>
    <t>36107243</t>
  </si>
  <si>
    <t>E8F03D543AF981E9AB9B4AD64D03AE1D</t>
  </si>
  <si>
    <t>GESTION CULTURAL Y TALLERES</t>
  </si>
  <si>
    <t>NORMA ARACELI</t>
  </si>
  <si>
    <t>36107244</t>
  </si>
  <si>
    <t>E22F4D9D972DADFC652FA381A2ED51DB</t>
  </si>
  <si>
    <t>NERIA</t>
  </si>
  <si>
    <t>36107259</t>
  </si>
  <si>
    <t>A05EAD68D97C7DD6EBB9308D72A8BEC4</t>
  </si>
  <si>
    <t>SECRETARIA DE OBRAS PUBLICAS Y DESARROLLO URBANO</t>
  </si>
  <si>
    <t>YARA ZUARET</t>
  </si>
  <si>
    <t>36107260</t>
  </si>
  <si>
    <t>12DDD47716860ACE0F5822E4B634FCBB</t>
  </si>
  <si>
    <t>SECRETARIA DE PLANEACION Y EVALUACION</t>
  </si>
  <si>
    <t>BELEM GUADALUPE</t>
  </si>
  <si>
    <t>23500</t>
  </si>
  <si>
    <t>20051.32</t>
  </si>
  <si>
    <t>36107261</t>
  </si>
  <si>
    <t>54F9644F809EFCDF3836879D57C5BA99</t>
  </si>
  <si>
    <t>PREVENCION AL DELITO</t>
  </si>
  <si>
    <t>SECRETARIA DE SEGURIDAD PUBLICA, TRANSITO, VIALIDAD Y PROTECCION CIUDADANA</t>
  </si>
  <si>
    <t>14045.5</t>
  </si>
  <si>
    <t>12542.97</t>
  </si>
  <si>
    <t>36107262</t>
  </si>
  <si>
    <t>8BA247945668DB71E17969F6D56FF54A</t>
  </si>
  <si>
    <t>SECRETARIO DE SEGURIDAD PUBLICA, TRANSITO, VIALIDAD Y PROTECCION CIUDADANA</t>
  </si>
  <si>
    <t>37172.58</t>
  </si>
  <si>
    <t>30766.29</t>
  </si>
  <si>
    <t>36107263</t>
  </si>
  <si>
    <t>F2829807CD1A686A9B7BF1097A843C11</t>
  </si>
  <si>
    <t>ASISTENTE ADMINISTRATIVO (SSP)</t>
  </si>
  <si>
    <t>DAYSY JADE</t>
  </si>
  <si>
    <t>36107264</t>
  </si>
  <si>
    <t>7B1DBC0AD0D7358D1A66E64229EB061E</t>
  </si>
  <si>
    <t>13039.73</t>
  </si>
  <si>
    <t>11612.23</t>
  </si>
  <si>
    <t>36107272</t>
  </si>
  <si>
    <t>A5B46F17EF4F702F02E26E4C196ACFC9</t>
  </si>
  <si>
    <t>ASISTENTE ADMINISTRATIVO (PV)</t>
  </si>
  <si>
    <t>PAMELA</t>
  </si>
  <si>
    <t>8720.1</t>
  </si>
  <si>
    <t>8315.33</t>
  </si>
  <si>
    <t>36107273</t>
  </si>
  <si>
    <t>4C95C3B7C7FFCC57D2BD865056698303</t>
  </si>
  <si>
    <t>LEDESMA</t>
  </si>
  <si>
    <t>5172.17</t>
  </si>
  <si>
    <t>36107274</t>
  </si>
  <si>
    <t>B1C8BBF01608ADC598E5391ACDCF4750</t>
  </si>
  <si>
    <t>9800</t>
  </si>
  <si>
    <t>9525.51</t>
  </si>
  <si>
    <t>36107275</t>
  </si>
  <si>
    <t>EE9BC02FCB24377B03155BCFC588621F</t>
  </si>
  <si>
    <t>COORDINADORA DE COMBUSTIBLES Y ACEITES</t>
  </si>
  <si>
    <t>36107276</t>
  </si>
  <si>
    <t>EF83A7A9CEC12D6A378AED92A6A6C3A8</t>
  </si>
  <si>
    <t>JUAN MANUEL</t>
  </si>
  <si>
    <t>12109.84</t>
  </si>
  <si>
    <t>6876.46</t>
  </si>
  <si>
    <t>36107277</t>
  </si>
  <si>
    <t>33E09148DF56DFFB6D8C2D8B5559E5B0</t>
  </si>
  <si>
    <t>12948.83</t>
  </si>
  <si>
    <t>11555.87</t>
  </si>
  <si>
    <t>36107278</t>
  </si>
  <si>
    <t>3DC6E60CC4F05A0D9264AFFE439FED2E</t>
  </si>
  <si>
    <t>ERICK</t>
  </si>
  <si>
    <t>5785.33</t>
  </si>
  <si>
    <t>36107279</t>
  </si>
  <si>
    <t>455E6509BD19BCEE7B0C19138E2EA485</t>
  </si>
  <si>
    <t>SUPERVISOR TECNICO</t>
  </si>
  <si>
    <t>SUPERVISION TECNICA</t>
  </si>
  <si>
    <t>JOSE RODOLFO</t>
  </si>
  <si>
    <t>36107280</t>
  </si>
  <si>
    <t>7CFBB9DDBC2DA618202A8394D417772B</t>
  </si>
  <si>
    <t>TESORERA MUNICIPAL</t>
  </si>
  <si>
    <t>TESORERO MUNICIPAL</t>
  </si>
  <si>
    <t>36107281</t>
  </si>
  <si>
    <t>D8F560BE5A117BAC75A58AB7F2619E7E</t>
  </si>
  <si>
    <t>ASISTENTE ADMINISTRATIVO (TM)</t>
  </si>
  <si>
    <t>KARLA PAOLA</t>
  </si>
  <si>
    <t>ESTRADA</t>
  </si>
  <si>
    <t>36107282</t>
  </si>
  <si>
    <t>AB2307DA5B034B7A0FA668AD621C2F23</t>
  </si>
  <si>
    <t>AUXILIAR ADMINISTRATIVO (TM)</t>
  </si>
  <si>
    <t>YESENIA</t>
  </si>
  <si>
    <t>36107283</t>
  </si>
  <si>
    <t>2B762AC8B4F5A4E91F99CB57D3C3E7BC</t>
  </si>
  <si>
    <t>RESPONSABLE DE LA UNIDAD DE CONTROL, GESTION DE CALIDAD Y DESEMPEÑO MUNICIPAL</t>
  </si>
  <si>
    <t>UNIDAD DE CONTROL, GESTION DE CALIDAD Y DESEMPEÑO MUNICIPAL</t>
  </si>
  <si>
    <t>15650</t>
  </si>
  <si>
    <t>13797.22</t>
  </si>
  <si>
    <t>36107284</t>
  </si>
  <si>
    <t>324976C54FEA120A6CE21B0D365CF860</t>
  </si>
  <si>
    <t>TITULAR DE TRANSPARENCIA</t>
  </si>
  <si>
    <t>UNIDAD DE TRANSPARENCIA Y ACCESO A LA INFORMACION GUBERNAMENTAL</t>
  </si>
  <si>
    <t>ISELA</t>
  </si>
  <si>
    <t>15879</t>
  </si>
  <si>
    <t>12003.1</t>
  </si>
  <si>
    <t>36107285</t>
  </si>
  <si>
    <t>A2B8BA64A2F0FB54058603D8AF1FEB3F</t>
  </si>
  <si>
    <t>35967176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</si>
  <si>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</si>
  <si>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</si>
  <si>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</si>
  <si>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</si>
  <si>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</si>
  <si>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</si>
  <si>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</si>
  <si>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</si>
  <si>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</si>
  <si>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</si>
  <si>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</si>
  <si>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</si>
  <si>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</si>
  <si>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</si>
  <si>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</si>
  <si>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</si>
  <si>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</si>
  <si>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</si>
  <si>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</si>
  <si>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</si>
  <si>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</si>
  <si>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</si>
  <si>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</si>
  <si>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A7FE6B64B426F1CE318C64049FCD9B57</t>
  </si>
  <si>
    <t>FINIQUITO E INDEMNIZACION</t>
  </si>
  <si>
    <t>FIN DE CONTRATO</t>
  </si>
  <si>
    <t>B1F31D7E77E2F8B7E96573504C36463B</t>
  </si>
  <si>
    <t>070432A18632C47C266CCA1694A48F14</t>
  </si>
  <si>
    <t>174DBFF9956C29202DAE77DB3B502EF6</t>
  </si>
  <si>
    <t>52460E0D5239C5B6E00142B97A78ADC1</t>
  </si>
  <si>
    <t>970.76</t>
  </si>
  <si>
    <t>1028.42</t>
  </si>
  <si>
    <t>433FFC9D8C2A7E0A2B24E09D2D64C53E</t>
  </si>
  <si>
    <t>3642.62</t>
  </si>
  <si>
    <t>3442.92</t>
  </si>
  <si>
    <t>8D3EF2C1E632817A004B375157362602</t>
  </si>
  <si>
    <t>68B166C412E9814CDE7B8FF5BCAA717E</t>
  </si>
  <si>
    <t>DE1AE5D903BDB91380B11D9CE038732E</t>
  </si>
  <si>
    <t>618C91CBF939E962362544F3CDEDAD29</t>
  </si>
  <si>
    <t>9D8F5705E28A099536850473D3A6BCFB</t>
  </si>
  <si>
    <t>AB4FD49578AFB7070712791698C423A9</t>
  </si>
  <si>
    <t>04EF2264B6EB687CCEEFA9D207D9E596</t>
  </si>
  <si>
    <t>5A739AFB4D751AAB9639B1E0AF97CA16</t>
  </si>
  <si>
    <t>4D246A2C516A56CBAE7891AAA5FFD92C</t>
  </si>
  <si>
    <t>615CC4DE13C5D6D763D010A9866173E7</t>
  </si>
  <si>
    <t>128358DF4ACB196E461701F0E9F075F5</t>
  </si>
  <si>
    <t>3D2190771E30274230500C7D9EBEFFA1</t>
  </si>
  <si>
    <t>ED9FD0DAC8DA8C8BDEF37B9A86FAFCD4</t>
  </si>
  <si>
    <t>1F62BF99762D020EDEF1184A02489578</t>
  </si>
  <si>
    <t>48EDF7F53E2EE803FC62CC91634CAAC2</t>
  </si>
  <si>
    <t>D326E1C1E762AC0B9F2C1A246B38249C</t>
  </si>
  <si>
    <t>7CE17A5C8A8732B42531EF5489F8E444</t>
  </si>
  <si>
    <t>2285B597E961AADC66027BBCAC749EE2</t>
  </si>
  <si>
    <t>C4F5525F24644238AD0650A064837C1A</t>
  </si>
  <si>
    <t>86ECD9C17BACE7F44F5E73270005AB23</t>
  </si>
  <si>
    <t>706A03C569CD14E7C82F9968DA5ADA14</t>
  </si>
  <si>
    <t>B3B532853E4D1D4FB980CBC4B9D71FF2</t>
  </si>
  <si>
    <t>46ADD38D34D8179454603BCF68A9369E</t>
  </si>
  <si>
    <t>3600.96</t>
  </si>
  <si>
    <t>3403.93</t>
  </si>
  <si>
    <t>8168A29C3263B30DAA187B2081C5EBD0</t>
  </si>
  <si>
    <t>0E18FDAFB557BE87F2F04F5E7F3DDC7B</t>
  </si>
  <si>
    <t>A53E99100A9BC0B173E2DD48015D0BB4</t>
  </si>
  <si>
    <t>0EE9655F511AC67F66B7F3F69FB6F06C</t>
  </si>
  <si>
    <t>D9218E0CFD9E773F557DAF07906EBB04</t>
  </si>
  <si>
    <t>FA382907D556B9B2C59DC7137BB06C3E</t>
  </si>
  <si>
    <t>0161C165E2663DBF844B1E4A8E2D1F26</t>
  </si>
  <si>
    <t>AF9B760B3288038A3D4DE90BE749351E</t>
  </si>
  <si>
    <t>CFD2590CE9EFCE4DB15141BD4AE36973</t>
  </si>
  <si>
    <t>4A8377A45CCC97D92BDACFB06E963566</t>
  </si>
  <si>
    <t>A366549BC10B62248F15DBAAD268B314</t>
  </si>
  <si>
    <t>B5DA3A7D98A4C6128AB7751FD871902B</t>
  </si>
  <si>
    <t>6681FBB580E2FA75477359C244BD15CA</t>
  </si>
  <si>
    <t>C53718DCC573354828F9785C6B8232E7</t>
  </si>
  <si>
    <t>AF68A82F4C62502E131B827513933180</t>
  </si>
  <si>
    <t>AE140BB8BE7A5F8F71208E0A86CA3973</t>
  </si>
  <si>
    <t>68FFE0D40B98D06132DC3459B5B2DE8F</t>
  </si>
  <si>
    <t>DA2D4477F7E32C168D730688140EA7A1</t>
  </si>
  <si>
    <t>BB1A50CC8B54639531DA4FAAE945F085</t>
  </si>
  <si>
    <t>B57FB0406E296828C45AD92894BA913B</t>
  </si>
  <si>
    <t>1453B0CB9D88EAC719F33E5FA5F33ECC</t>
  </si>
  <si>
    <t>ED4967D0F8099E81DB4105628FEDEDB0</t>
  </si>
  <si>
    <t>57FBC7B7474F7DDFD5502E5DEC05091D</t>
  </si>
  <si>
    <t>3F18209ADCB4EC9E218EC24C73E07578</t>
  </si>
  <si>
    <t>CDD1DCFCB89665708C641814F408186C</t>
  </si>
  <si>
    <t>854981CAFC9EC8228C1FACA5F7F24E25</t>
  </si>
  <si>
    <t>17EC092E40B55F45523799053BD5EC8A</t>
  </si>
  <si>
    <t>0CDE812142B41A796D956A1A2D501492</t>
  </si>
  <si>
    <t>2A8783469A75158101047FB6D95DD13E</t>
  </si>
  <si>
    <t>85C1AE6B1A322CB5C60E368569A513A9</t>
  </si>
  <si>
    <t>05418D179658CEEC5E18CEAFD3AB8CAD</t>
  </si>
  <si>
    <t>D1603D4BEC8BC85A063ECFDBAAF4C173</t>
  </si>
  <si>
    <t>533F7B50EFA3CC546DB2E3A37A23F78C</t>
  </si>
  <si>
    <t>3403.23</t>
  </si>
  <si>
    <t>3218.85</t>
  </si>
  <si>
    <t>1EC924D41ACDD9741A127C78D09586CB</t>
  </si>
  <si>
    <t>934D314B5C56414257FB450B0FCBB7F7</t>
  </si>
  <si>
    <t>924747D1215FCE7A01CB749E3E3B5D42</t>
  </si>
  <si>
    <t>6218.95</t>
  </si>
  <si>
    <t>5854.36</t>
  </si>
  <si>
    <t>F2C80138E418AA488B8B91A5E7D9D356</t>
  </si>
  <si>
    <t>55154B9F9DBF6E9F5F7C1C4BA958489B</t>
  </si>
  <si>
    <t>C3CB8FA83443D91F8C268B6E95CF8407</t>
  </si>
  <si>
    <t>C62A32BD6B28E0EB7BFA1C8535A61E8A</t>
  </si>
  <si>
    <t>E0B016EACD74BF1DBA5A6A58F5097AFD</t>
  </si>
  <si>
    <t>0EF8B7054E829F11505F0326B4B9D480</t>
  </si>
  <si>
    <t>12678725CA5D60C18E4EAC31DCD9FA8E</t>
  </si>
  <si>
    <t>4772.6</t>
  </si>
  <si>
    <t>4500.58</t>
  </si>
  <si>
    <t>F817B3C4676C7EBD7214752607C99CD6</t>
  </si>
  <si>
    <t>DA908DACBA4FB0DEFD0BE14834BAAB03</t>
  </si>
  <si>
    <t>18D5CEC4189CC4FA22EA099E52FBE59A</t>
  </si>
  <si>
    <t>A98BCB20B44E95C164367C56A1396785</t>
  </si>
  <si>
    <t>7C93C353DC03DBF97004F07F67AD7A38</t>
  </si>
  <si>
    <t>294FD562EF85E413FEF5D6196EE8DAB5</t>
  </si>
  <si>
    <t>0B430964F1C83E909930818807B50121</t>
  </si>
  <si>
    <t>B7247E266DD6EECCBB57EEFE20273B0B</t>
  </si>
  <si>
    <t>B5FECDA30C195585E939C367EA3CB46A</t>
  </si>
  <si>
    <t>77FBFCF4FAE32E63EB4195FB58083A6D</t>
  </si>
  <si>
    <t>8ECDA3ADA8629B88B25EBE144D9D1DF1</t>
  </si>
  <si>
    <t>35AB3856CE5729046DC6E252FFF4985A</t>
  </si>
  <si>
    <t>F95EC6F5C8A1CCEB587B14D6ACD4F289</t>
  </si>
  <si>
    <t>D428094612480B326C2AF751FF0EAD31</t>
  </si>
  <si>
    <t>E94BA6ED2E7F5379765C4B939738DBA1</t>
  </si>
  <si>
    <t>804FE44CD820E68D39B862CC578227CA</t>
  </si>
  <si>
    <t>BD0FB9135DF285A7946A2F0E42970185</t>
  </si>
  <si>
    <t>5EEB1B56E9F3FA1D34FAE8708A78D7B8</t>
  </si>
  <si>
    <t>6FF0796C98E45B565CBF520854649D04</t>
  </si>
  <si>
    <t>F90DF6D503AE707CB68324C84AAF0BCB</t>
  </si>
  <si>
    <t>1D0A721D40A8370D50594B996EF726C2</t>
  </si>
  <si>
    <t>F01D9B2A7C545DF483E526F290927163</t>
  </si>
  <si>
    <t>E5B8163E84F5787E4B464B8B9B214C6F</t>
  </si>
  <si>
    <t>8769CF258EDC2289FA970A9481C7C8D8</t>
  </si>
  <si>
    <t>0A6B851ACE4AC1DFD8CC784F4FB8888B</t>
  </si>
  <si>
    <t>35909E963EB6E145EBB19FD621BE9702</t>
  </si>
  <si>
    <t>5CDDFD2968AB8FAA2DA524E3ACD761CA</t>
  </si>
  <si>
    <t>DF17BC2E5C21492A5A36E092123B1CA4</t>
  </si>
  <si>
    <t>4BA5289B046486C976FCF46F6730C435</t>
  </si>
  <si>
    <t>78473A5B345ADC32FDF5D3AC0962E1DC</t>
  </si>
  <si>
    <t>03947569519FE3881015C3BBFB9DEE4C</t>
  </si>
  <si>
    <t>6EBD43086D9C9FD7FDD2FC30EC71A893</t>
  </si>
  <si>
    <t>B7E0FD98410666E2E98094155A317A3F</t>
  </si>
  <si>
    <t>6D97528BA18A909D8665591DBF15FF0F</t>
  </si>
  <si>
    <t>6C0CD594CCD4CDE5D18E1FA64B0ED996</t>
  </si>
  <si>
    <t>88A9E2DD29F157E2C6DADD48AE7D091F</t>
  </si>
  <si>
    <t>78587EE14D523174E718E2ED2D9073CA</t>
  </si>
  <si>
    <t>59AC86799208C6E30A65C7613C0B3C0F</t>
  </si>
  <si>
    <t>72AF2A56381D76883460514DF3A53114</t>
  </si>
  <si>
    <t>1EC2CBC763CCF3310BDCC356ADAD8757</t>
  </si>
  <si>
    <t>FA3D940A44086C32A33B87DA71AF3F68</t>
  </si>
  <si>
    <t>F01A1116D5F3809003B87D56A6028985</t>
  </si>
  <si>
    <t>241200FD9F2AF0AE59C75E4E6413E16C</t>
  </si>
  <si>
    <t>4F4A2CE49AC75CD0A6D4579658E0E6C5</t>
  </si>
  <si>
    <t>714A9A87D2781F53760E5CD18F5957F6</t>
  </si>
  <si>
    <t>47958DB4260E248326B0376B9FEA47BF</t>
  </si>
  <si>
    <t>F64984CC2FD4ECAACCB6A161EBB278B3</t>
  </si>
  <si>
    <t>9633E7029389EE9208FAB2A40EB844AD</t>
  </si>
  <si>
    <t>63961E941AA446087E2CEF234BEA7BAB</t>
  </si>
  <si>
    <t>3CCA27920C7788BE0F95677F48744C30</t>
  </si>
  <si>
    <t>B312E05DCF08F7E8E50E09D51879C01F</t>
  </si>
  <si>
    <t>0E82B308E8AF549645E5F262F1AC6D6B</t>
  </si>
  <si>
    <t>F31B8EBD97CAD705D1D3699056F1171B</t>
  </si>
  <si>
    <t>98B2CC54542A10863AD0B27C51B1A934</t>
  </si>
  <si>
    <t>909682F55A8FC662E7933DAC09803FAA</t>
  </si>
  <si>
    <t>66D05D24FEED74877B6844A7F7F4CC1B</t>
  </si>
  <si>
    <t>87405854A9B731696BD12497E59EA8D0</t>
  </si>
  <si>
    <t>AA5E7C0EF05A8A7F709AA9FCD75A547E</t>
  </si>
  <si>
    <t>37CF8B609BDA7371821CD8254941956C</t>
  </si>
  <si>
    <t>4EEA5FEF5648E48F44A802913F41E7C2</t>
  </si>
  <si>
    <t>73B66CFE2BB154983618FFC74596147A</t>
  </si>
  <si>
    <t>63A5064EEAE98782D332D9AB26C83AA6</t>
  </si>
  <si>
    <t>886F708CEFD59E9200BF4B32C6FE1560</t>
  </si>
  <si>
    <t>44FD0C1D7B56F3383B1F041BA79A3DAD</t>
  </si>
  <si>
    <t>27AE6C9AF39481C0984A1CFDD1E45E00</t>
  </si>
  <si>
    <t>8405155AAEFC01EE38B612A50EF014A2</t>
  </si>
  <si>
    <t>5239.02</t>
  </si>
  <si>
    <t>4937.15</t>
  </si>
  <si>
    <t>5624C25693036440D245A0AC59EEAF09</t>
  </si>
  <si>
    <t>3C42E3F8AD3497FFBCEA7DC467CBD71A</t>
  </si>
  <si>
    <t>D396CDF0E0FA898A1C6B110AD555A558</t>
  </si>
  <si>
    <t>1C1959DCFF0189AA5AA77F4A9C909250</t>
  </si>
  <si>
    <t>133531BADAD23CBD68F0A30C35D7BEF6</t>
  </si>
  <si>
    <t>EE66BC3831A6C44ED26DC9B230903BBE</t>
  </si>
  <si>
    <t>ED682F3BD8E04466F914341253B11F49</t>
  </si>
  <si>
    <t>3FD46567B133E81425B64063A63CE288</t>
  </si>
  <si>
    <t>0DA2B40BFF27A71D17502D0F9ACD53CA</t>
  </si>
  <si>
    <t>F06AFEC8D6CF6B14CDAECD3AF6A13A17</t>
  </si>
  <si>
    <t>D87AB07B7C466218BA0ACAFEB939A198</t>
  </si>
  <si>
    <t>74664CDB2AB9E9E371C769817FA24326</t>
  </si>
  <si>
    <t>22231DFC9DA27290A52AF37CE5F3562B</t>
  </si>
  <si>
    <t>7AEC706E4CC750797FCCE6D4D01381A9</t>
  </si>
  <si>
    <t>F68AD83865B6D4241A19A0A39D41E29F</t>
  </si>
  <si>
    <t>7984DEE5678ACB2C7A75BD2EC9FD2B78</t>
  </si>
  <si>
    <t>1374.9</t>
  </si>
  <si>
    <t>1320.33</t>
  </si>
  <si>
    <t>F0285A9E85C01297052E3FF3A2A736E4</t>
  </si>
  <si>
    <t>B1E2FD98487C8AC56C60E8F3C966C62C</t>
  </si>
  <si>
    <t>AC5D24DF59C1798D6C2DB4EBA928360F</t>
  </si>
  <si>
    <t>57CDE82BE846E2E6D65255CEFC2DE6DB</t>
  </si>
  <si>
    <t>21356141CE0C86FCB4D74628368B2F8F</t>
  </si>
  <si>
    <t>BDDD02FF61C7912BDBD0029B489F8F5C</t>
  </si>
  <si>
    <t>22502E244B7A79C5D7E058E71D59BB1C</t>
  </si>
  <si>
    <t>F37FA3C14E93DEDD55D428CF3789964C</t>
  </si>
  <si>
    <t>72A9977B2292C9354831D4722B82F3FA</t>
  </si>
  <si>
    <t>9BCEA973A15571C95DBD9122D35D1291</t>
  </si>
  <si>
    <t>9FE6BB472A546D061D3A5D51C3EB01B2</t>
  </si>
  <si>
    <t>5B55879C55924ABEC06EF512F9E1AED2</t>
  </si>
  <si>
    <t>1104.84</t>
  </si>
  <si>
    <t>1067.56</t>
  </si>
  <si>
    <t>9869608A46BEB43E786CF4C6E710BBA4</t>
  </si>
  <si>
    <t>14ED8EBC7CDE0F6970D3C9F76444EFCF</t>
  </si>
  <si>
    <t>79AE0038F91E575CF116AC7B22F4AFB4</t>
  </si>
  <si>
    <t>08306EED13157AF8D81ED5B098C5AD78</t>
  </si>
  <si>
    <t>6B89B0E2E6216080CB1C96FD1F2E6E64</t>
  </si>
  <si>
    <t>303731B4A2249955DD4837CAB3CADC1E</t>
  </si>
  <si>
    <t>E6E87827492447866F91562A21934806</t>
  </si>
  <si>
    <t>8AA54D1ED1BD87745A5FBB0D16178EE5</t>
  </si>
  <si>
    <t>20B9DB5A02437780A5495727F8BEEC68</t>
  </si>
  <si>
    <t>DC37CB7D7ECF282ED388E8BDAC2CC63C</t>
  </si>
  <si>
    <t>318DBCD77F0B95DFDE67680928BD7880</t>
  </si>
  <si>
    <t>539B562E7EC3B3460C7F57E14217AFB6</t>
  </si>
  <si>
    <t>80CF1AB4C1B5A22007BCD6D37E1DEA97</t>
  </si>
  <si>
    <t>09046EFDA2AB9F175F4BB05E4CE47B98</t>
  </si>
  <si>
    <t>BAAC5E6B7263B84315E18EF9773104FB</t>
  </si>
  <si>
    <t>C3697921856E36C23B16028303FD8E28</t>
  </si>
  <si>
    <t>9DAD78074396E49DF79E033314419EBD</t>
  </si>
  <si>
    <t>C0AF04A8C49CF9C0C419ABEBBC534CC1</t>
  </si>
  <si>
    <t>5F73C6C68D83C983397973FF98CC655A</t>
  </si>
  <si>
    <t>AD48B434BF2F11D4824101EE35D348C1</t>
  </si>
  <si>
    <t>F1F82CE1831DCE7EC72DD92C9BF089D6</t>
  </si>
  <si>
    <t>2538.25</t>
  </si>
  <si>
    <t>2595.91</t>
  </si>
  <si>
    <t>5CE4D1034A642BEE385A71CF41553590</t>
  </si>
  <si>
    <t>FB9338C29AE7E2AB1488AD66F81C19E8</t>
  </si>
  <si>
    <t>3DE0B41F38984C38ACD2F454553702DD</t>
  </si>
  <si>
    <t>9BA952AB112E90DBAEEC74F6B6420F0C</t>
  </si>
  <si>
    <t>3326.66</t>
  </si>
  <si>
    <t>3147.18</t>
  </si>
  <si>
    <t>BDD1A8C4FD4A625C3594DDAB1261A5C9</t>
  </si>
  <si>
    <t>F1565D555BA842B6957DFECDD2F06652</t>
  </si>
  <si>
    <t>C6522D35A4A9D0B7A2D82ABF8A47DF71</t>
  </si>
  <si>
    <t>653852BF17E266663BCDD047FC7B5E35</t>
  </si>
  <si>
    <t>AA0E3C77BE3BBCB72A4310D74DFBAB80</t>
  </si>
  <si>
    <t>10A88C5F62BDF84B37B52CC5342DB81F</t>
  </si>
  <si>
    <t>D67C71639D91C0AF728452F351359B76</t>
  </si>
  <si>
    <t>E0E8778DF91D584E90A47220C8547EA5</t>
  </si>
  <si>
    <t>3269F8CB5C0E65D11638CBF8F942186F</t>
  </si>
  <si>
    <t>707A9A3B758C6031E22D8A43F8D7C97A</t>
  </si>
  <si>
    <t>FA2501F812FDB5EC4D1E013C838CEBEE</t>
  </si>
  <si>
    <t>1DE684489B663F9A5056DCE75D3013C5</t>
  </si>
  <si>
    <t>EBABA331D10948867175B134AFA2F2BF</t>
  </si>
  <si>
    <t>C35858AD60DAB41F4E8688E8957221FD</t>
  </si>
  <si>
    <t>2FAB4B745E00F0C63904C1EF8D61D5BB</t>
  </si>
  <si>
    <t>656907F260190D7430B216B555B41E6A</t>
  </si>
  <si>
    <t>2BCA48930FA2146C9A60C8B32D0E265E</t>
  </si>
  <si>
    <t>3CF62961F9F873E588B0CCF17F2F5EF5</t>
  </si>
  <si>
    <t>2265ABF6813C605C6FD9C9E56A85EF6D</t>
  </si>
  <si>
    <t>9F010CEE45DCD442E5DD21313494BCD1</t>
  </si>
  <si>
    <t>A72F4CC1B555515352405BCAEC69A3C4</t>
  </si>
  <si>
    <t>4356.35</t>
  </si>
  <si>
    <t>4110.97</t>
  </si>
  <si>
    <t>19808A8B3B0D709A8F8AA696668E15C8</t>
  </si>
  <si>
    <t>0E0B3CE39D8CFA265686E1EF88613D1B</t>
  </si>
  <si>
    <t>E0EF5AE753F31A0F0431739A2B9B152E</t>
  </si>
  <si>
    <t>68B1BF301B9821E4A8A69CA35D80F991</t>
  </si>
  <si>
    <t>C60E24295F3A5DE1A0C3C3130AD4816D</t>
  </si>
  <si>
    <t>D9599553A9B549701118CCBDCAA3F259</t>
  </si>
  <si>
    <t>266494E1C45032A83CAC42BB251BEB05</t>
  </si>
  <si>
    <t>19C8354E987801756BE38FD82CE56D15</t>
  </si>
  <si>
    <t>DF6D26F460F90EE4E782E7748E3172B2</t>
  </si>
  <si>
    <t>F6708B9F260E8BB61A68C796635D453D</t>
  </si>
  <si>
    <t>BBB934ACF4FD5DD14A38B13C552938D6</t>
  </si>
  <si>
    <t>1D6EE516EDC716D915CC24A8D687273E</t>
  </si>
  <si>
    <t>4505CD96BBC6D55E28CF6DD2EA976252</t>
  </si>
  <si>
    <t>1E64AA220D920EB8032339DEB39F11B1</t>
  </si>
  <si>
    <t>30666A016EA03831899F4D0031167BA3</t>
  </si>
  <si>
    <t>E2CFD6251B1CBB351DA1489AE6034771</t>
  </si>
  <si>
    <t>1651E360FDB654399E1A5B1DDE3A837D</t>
  </si>
  <si>
    <t>3D13695AB2360D1E85E040A189DDE199</t>
  </si>
  <si>
    <t>ABBC14E444F6F3251F365C6D1F2D5409</t>
  </si>
  <si>
    <t>11A0678CEFA0C5F96301E2B2A050D40D</t>
  </si>
  <si>
    <t>4F773943ACD03BE43BCC9D22C35DE268</t>
  </si>
  <si>
    <t>07C4285935FBB886C59AABDB52CCC1B9</t>
  </si>
  <si>
    <t>F61477FF60F5D8A0AFEA91B6D0339206</t>
  </si>
  <si>
    <t>A7C832F6E48A48AADA8752FFDD16164D</t>
  </si>
  <si>
    <t>1B842ECB4F2504A51360BDAAE8F066F3</t>
  </si>
  <si>
    <t>202FB390D65AF37F3C6931839E9736B5</t>
  </si>
  <si>
    <t>0E27FC3E2CBA2C2DCFB10DAB63F12C35</t>
  </si>
  <si>
    <t>A7711CB66B14281603238B0C5F29E9F7</t>
  </si>
  <si>
    <t>9418AC88449F43E9404D5DE7D3B90593</t>
  </si>
  <si>
    <t>0BFD9DBF26A7C5217EA220823C17D035</t>
  </si>
  <si>
    <t>86DA734A844CA809F5371DAF29A16385</t>
  </si>
  <si>
    <t>4512.33</t>
  </si>
  <si>
    <t>4256.97</t>
  </si>
  <si>
    <t>39DEFDB29C315DAB8B90C436222FFF8A</t>
  </si>
  <si>
    <t>93E1A894ED3418903B4CBDE144E626F6</t>
  </si>
  <si>
    <t>A4044C84B86BD5163B6249048C4E0D83</t>
  </si>
  <si>
    <t>4821.92</t>
  </si>
  <si>
    <t>4546.74</t>
  </si>
  <si>
    <t>E957587FE99F62348FA49076BD74C950</t>
  </si>
  <si>
    <t>372724D4563C095BA9740581077A7004</t>
  </si>
  <si>
    <t>1759.56</t>
  </si>
  <si>
    <t>1680.38</t>
  </si>
  <si>
    <t>7AB2FD7CA6D4AF9F8D5CA19FFE080A6D</t>
  </si>
  <si>
    <t>1282803AD18BEE7CCC348AF0A6976145</t>
  </si>
  <si>
    <t>B5BDE15F0993A5E42B5ED4C9831805C8</t>
  </si>
  <si>
    <t>2500.44</t>
  </si>
  <si>
    <t>2373.84</t>
  </si>
  <si>
    <t>7CBA038825F23023B4A304C076255BD0</t>
  </si>
  <si>
    <t>6770E17D26D78A99655CA03979B5A8FE</t>
  </si>
  <si>
    <t>5617B6439786FD9F4FF519E78283D9D3</t>
  </si>
  <si>
    <t>9780.82</t>
  </si>
  <si>
    <t>9033.76</t>
  </si>
  <si>
    <t>A15F95A746960EBB1683B61275E200CC</t>
  </si>
  <si>
    <t>2FCC87E8C9ECBE8377DBB316A6FAFB15</t>
  </si>
  <si>
    <t>AE0041B7DB77B129DAD8BD7217281582</t>
  </si>
  <si>
    <t>3028.08</t>
  </si>
  <si>
    <t>2867.71</t>
  </si>
  <si>
    <t>D1BB1D5F1226A74E8E577C81D56915BB</t>
  </si>
  <si>
    <t>536433E5D83628807A18AA619C6E5118</t>
  </si>
  <si>
    <t>A6A10AF32B129E21E95B3727D0CD5648</t>
  </si>
  <si>
    <t>29787.03</t>
  </si>
  <si>
    <t>29338.33</t>
  </si>
  <si>
    <t>A6BE94DF5F4D96B5BBCF8E9FD4A04B08</t>
  </si>
  <si>
    <t>6C4D0AD3FDC230476CBDEBBF18FB3F6B</t>
  </si>
  <si>
    <t>098EE7066353D8D249A175DA07AC6EF7</t>
  </si>
  <si>
    <t>9CF65E11CCACE8FD358D944835EEBACE</t>
  </si>
  <si>
    <t>F9C093A06A71BA0F6043D85D6B2F9F80</t>
  </si>
  <si>
    <t>6FD44FA9711232E9A48D7CDFF0A2255A</t>
  </si>
  <si>
    <t>3AF8D5D0104D319E728512AA552F5428</t>
  </si>
  <si>
    <t>5FB2036F4891E6E5326CEB070219C828</t>
  </si>
  <si>
    <t>EA2B485435BB0CEED07A1A087870C752</t>
  </si>
  <si>
    <t>E8CD8BFE26EE0829EB10D40BE4A33CEA</t>
  </si>
  <si>
    <t>6CF0E3A9B5C93E2F132D5DCBA3B4958C</t>
  </si>
  <si>
    <t>511F9C6318DDDF6DE55FE2C4A9E7F8FF</t>
  </si>
  <si>
    <t>576EF3A34B06B91A8EBD4912BBADEE84</t>
  </si>
  <si>
    <t>169D5CF134529E7F7C944D2FE75EC011</t>
  </si>
  <si>
    <t>CE08C652B82D49197E6706DE6498D535</t>
  </si>
  <si>
    <t>454EE9A2FB33830BA6E4C9EEA36A52B8</t>
  </si>
  <si>
    <t>CDA8514BFF9320483DF7EC1F38464898</t>
  </si>
  <si>
    <t>C396A4991A88D542079078AC05D08456</t>
  </si>
  <si>
    <t>16D6F054C2CB53685096B2F8DFE083A4</t>
  </si>
  <si>
    <t>BAAB43CE6BF3FF00F7902ADB3A1FE9FB</t>
  </si>
  <si>
    <t>C4836A029FF253C306B9F63A368620F5</t>
  </si>
  <si>
    <t>E66FEA4E897EFC79A27DF60BBC83E886</t>
  </si>
  <si>
    <t>E25DD9572E09CDCE46F9693D10114C57</t>
  </si>
  <si>
    <t>CBD602D51EC7E7AC2A423180DB8DAF17</t>
  </si>
  <si>
    <t>281CDB86F6C7F3FD1644028B00495F31</t>
  </si>
  <si>
    <t>ED1DE62F60BF300CCADAA2B8D28EE200</t>
  </si>
  <si>
    <t>59B07F595300B69F1EBD1B4AC49C5D4F</t>
  </si>
  <si>
    <t>C35E691BF6134B58984B4ABF7AD7DC4A</t>
  </si>
  <si>
    <t>3106.85</t>
  </si>
  <si>
    <t>2941.44</t>
  </si>
  <si>
    <t>DF6E05D7C4B4349961188E1590C352F8</t>
  </si>
  <si>
    <t>1B12E8F18A4951F850BAD1A82FFC8FB9</t>
  </si>
  <si>
    <t>3920.55</t>
  </si>
  <si>
    <t>3703.06</t>
  </si>
  <si>
    <t>1B9989E6A129C784DD6961644A417D74</t>
  </si>
  <si>
    <t>CDD88C494F91DDBCFD8C914B26FA02F9</t>
  </si>
  <si>
    <t>CA1E249B80A9AF86549CD3E55E6FA151</t>
  </si>
  <si>
    <t>43024.65</t>
  </si>
  <si>
    <t>43040.45</t>
  </si>
  <si>
    <t>D3C7B0CAC42FD5091AB1A3971EE9D020</t>
  </si>
  <si>
    <t>1D4F038D71B5A208AA55A60D770E3333</t>
  </si>
  <si>
    <t>037D16BBA392ACE1EA93A2B8F9B399DA</t>
  </si>
  <si>
    <t>6D3DA2B09FBFB6490F694560C3B94BC4</t>
  </si>
  <si>
    <t>39947ACACC209108B438D1F4503CFA7E</t>
  </si>
  <si>
    <t>C7BA0B697CC124757888D439CE03B931</t>
  </si>
  <si>
    <t>E89BF332D350A563B20641A9260D8AD4</t>
  </si>
  <si>
    <t>3114F9E64BFE65C9E3994C3E6CBCCEE5</t>
  </si>
  <si>
    <t>AB68ECFCDA8034A32DCA0145EA5369EE</t>
  </si>
  <si>
    <t>2073DEC39CEC20E783BED9439DF6D037</t>
  </si>
  <si>
    <t>5338EE793BFD6548EE0815520C6CC0B7</t>
  </si>
  <si>
    <t>89C64CD954DF39DA3278BAE01161ABA2</t>
  </si>
  <si>
    <t>7CC2B55858AC2AEF8FEDE9201489E9BC</t>
  </si>
  <si>
    <t>5545.2</t>
  </si>
  <si>
    <t>5223.73</t>
  </si>
  <si>
    <t>1C3793A60B80397838E1304D61005469</t>
  </si>
  <si>
    <t>ABA5170912C4ED7D484F7A9E44C6F0BD</t>
  </si>
  <si>
    <t>A390EDF46CE6404CDD679A05984038EA</t>
  </si>
  <si>
    <t>A4769A30CB2B31D6A1F9D0EB80B0F5C4</t>
  </si>
  <si>
    <t>EC4CF5F2A174018D8CD5A249C93800DB</t>
  </si>
  <si>
    <t>046303AF33066DDC0775382B81C1D778</t>
  </si>
  <si>
    <t>FC11AC60211FD48F80ADE87E37DB4A40</t>
  </si>
  <si>
    <t>CAA604064395DB4D909E2A324F386B35</t>
  </si>
  <si>
    <t>C17F418650420BE6D7F77232408ABFC6</t>
  </si>
  <si>
    <t>440F2BEF22A12062644426F6E6B12665</t>
  </si>
  <si>
    <t>4F217E03D790C5733556B11AA3FE4505</t>
  </si>
  <si>
    <t>16818.21</t>
  </si>
  <si>
    <t>99BE8504FC3AA2CDEA239B8DA39D5FA2</t>
  </si>
  <si>
    <t>DCD58EF13A1D7735A6D01FB6C33E61F5</t>
  </si>
  <si>
    <t>23F94219DE5CE79372EE01EFDCE7C651</t>
  </si>
  <si>
    <t>DB9DB6C951D6275FFEE02BB684E71984</t>
  </si>
  <si>
    <t>2F592BE52EED1ADACC37B23D74DA7ACB</t>
  </si>
  <si>
    <t>6E84E8925403826DBD1DD8D5648B87A2</t>
  </si>
  <si>
    <t>E8B4CC6F33F8B1063F0D18AD0928BB47</t>
  </si>
  <si>
    <t>630568E963514EF7DCD948B63B164A08</t>
  </si>
  <si>
    <t>0B163F74F8149C27EDBDBE780A951B26</t>
  </si>
  <si>
    <t>9B96E6F6C14761E1FA27B05442B1110C</t>
  </si>
  <si>
    <t>3973.31</t>
  </si>
  <si>
    <t>3752.45</t>
  </si>
  <si>
    <t>6F82FF040A1716A2CE5B37FDE3304D98</t>
  </si>
  <si>
    <t>DB131511CEE2646471EF27F8844316D8</t>
  </si>
  <si>
    <t>709E8508ECA8276A55726C13C290C22F</t>
  </si>
  <si>
    <t>B1D9339ADA869C012381CE0CF1EBF24F</t>
  </si>
  <si>
    <t>E55400C3AB505BB80FDAD27420755830</t>
  </si>
  <si>
    <t>C2E246676A97E29DAF69FC82CB5EE8F7</t>
  </si>
  <si>
    <t>9AF89124BEB79D6BF9CD77AC69E92E6B</t>
  </si>
  <si>
    <t>7F78E4B5504BCA4E7FA75A02E535DDE4</t>
  </si>
  <si>
    <t>B33082F6D82B2F046517CE611C106B5F</t>
  </si>
  <si>
    <t>923B25FE45D4EF7E3D6052E1D801173C</t>
  </si>
  <si>
    <t>B71F5CF5F40F1070387AAEDDD2CB8430</t>
  </si>
  <si>
    <t>B3C2773D7F57B2213481184DC8D5B8AC</t>
  </si>
  <si>
    <t>46D07CF313C7F42B3C5AB465FA013621</t>
  </si>
  <si>
    <t>7C3B8B0D0A95403557EE732AA29D2799</t>
  </si>
  <si>
    <t>8D5F7FC098AF0AFD6E38732B1E1516EA</t>
  </si>
  <si>
    <t>9BA3D11EB9814DB6D2859AED1A0D7852</t>
  </si>
  <si>
    <t>8BEA0173BC489F41C096E6990209E0CB</t>
  </si>
  <si>
    <t>0560C96F380DCA2DBA0924EC65652095</t>
  </si>
  <si>
    <t>EA90195F1C6FB0B3CF6EEF34BB08C79C</t>
  </si>
  <si>
    <t>B4290CDC461F7666185446D451B95B49</t>
  </si>
  <si>
    <t>848EFD12DC0DCCDA271BEF66B7B6074E</t>
  </si>
  <si>
    <t>4BC27D84B3BD7630546919983CFCFEAB</t>
  </si>
  <si>
    <t>8F7AF237E985B408B45C9009A1EE2C0D</t>
  </si>
  <si>
    <t>DABDCC2DA4F4AC05866E150216039732</t>
  </si>
  <si>
    <t>9526956D8E2B99E7C90CBF8041661A0E</t>
  </si>
  <si>
    <t>52CB237B9B8E6A5E1CE217701ED6673F</t>
  </si>
  <si>
    <t>66206F974E419B49F2F1A464AE138339</t>
  </si>
  <si>
    <t>0868D6B51C6D09C08E792D377A3C7526</t>
  </si>
  <si>
    <t>3724.93</t>
  </si>
  <si>
    <t>3519.96</t>
  </si>
  <si>
    <t>A0892A7869B2A2B0A8DDA518167E16A8</t>
  </si>
  <si>
    <t>B885AC42C092A503491D4BC8EBEE6CB5</t>
  </si>
  <si>
    <t>39610BA4E9AFB833490247629E573DDD</t>
  </si>
  <si>
    <t>73409B8BDDFCC938F892E2AB7BEFB3CD</t>
  </si>
  <si>
    <t>DBCFD924F3B831B588CBC057851580E8</t>
  </si>
  <si>
    <t>1ECE1292D6FCB65D209D8AF694D30D63</t>
  </si>
  <si>
    <t>4584.14</t>
  </si>
  <si>
    <t>4324.18</t>
  </si>
  <si>
    <t>D1F7F1CE76705C697EFEFB53BEFC6767</t>
  </si>
  <si>
    <t>5945444F6C3665A98E0B836BE2F9456B</t>
  </si>
  <si>
    <t>1CA35D815B6603705DFA1C27E4ACC239</t>
  </si>
  <si>
    <t>2FD68D166C41CF6BA5EC986383021ACF</t>
  </si>
  <si>
    <t>79B217C6EF96EC5AD70FCD448249F8CC</t>
  </si>
  <si>
    <t>4D82C6E62B3FFDAEA5BD607706513330</t>
  </si>
  <si>
    <t>AD6C18563417727C67957CDA97B506CF</t>
  </si>
  <si>
    <t>8E6D3C741A5B1450FDEF92BAEFD03F9E</t>
  </si>
  <si>
    <t>8553E6BE412B070D79DE5FDE42804245</t>
  </si>
  <si>
    <t>45455DB47FE00052388315AFAF2CCA65</t>
  </si>
  <si>
    <t>FCD43D894E81578F8478730F0CB6301F</t>
  </si>
  <si>
    <t>55686A47CB0776FE16B6885F97EDA2DF</t>
  </si>
  <si>
    <t>F7751104825374C51C30CF21699860FC</t>
  </si>
  <si>
    <t>C4B4C42DA2B2A9D2CAD41D161AEA9549</t>
  </si>
  <si>
    <t>C67175E9B742A3FB9E1E90E4693C9A22</t>
  </si>
  <si>
    <t>701207D9BFF0871B0D7D2BE1DA0900F2</t>
  </si>
  <si>
    <t>0AB6567D67E01EE102C399293124CABC</t>
  </si>
  <si>
    <t>0B275DC2BB665D9021371790F3CA2AB2</t>
  </si>
  <si>
    <t>B5285E1AC3D3CF8B25167D37FBEFC1A8</t>
  </si>
  <si>
    <t>C0B33149E23BE964F2784B057B9A75E6</t>
  </si>
  <si>
    <t>7F5A5EA940867040CA06F4C17C284DB9</t>
  </si>
  <si>
    <t>823501B40D58566BB8696E2435DB9F26</t>
  </si>
  <si>
    <t>10203EB99A59D6C9A3970FE48EF1C169</t>
  </si>
  <si>
    <t>3613BB5E84C6979F242CDA285E228A11</t>
  </si>
  <si>
    <t>4FE23BF1596264527715E3D0D0423CFF</t>
  </si>
  <si>
    <t>80A58EE15C7379CCEC8C88FF1516CF49</t>
  </si>
  <si>
    <t>138823D26A054C4485481067647FFA82</t>
  </si>
  <si>
    <t>A29A56054986DBEDE14B39AE963AF5B0</t>
  </si>
  <si>
    <t>6AC910D5F3DFCCA2159B8A5D6CC3D4EC</t>
  </si>
  <si>
    <t>5EC078F7E4E3F9282BB3D708A83AD528</t>
  </si>
  <si>
    <t>D37A414C883EB3359C940B030553955A</t>
  </si>
  <si>
    <t>3649.31</t>
  </si>
  <si>
    <t>3449.18</t>
  </si>
  <si>
    <t>CB04C9130B3ADDC49252240039BA8898</t>
  </si>
  <si>
    <t>78D040B2CC9C4265A2D78087E300B2F7</t>
  </si>
  <si>
    <t>5CB6E7EFC318CA071668B272BEE26651</t>
  </si>
  <si>
    <t>7EF383FDE85DCA4F8F1DFB75EF99A8F5</t>
  </si>
  <si>
    <t>445BCE74231888EC2AF0DA261E58445A</t>
  </si>
  <si>
    <t>D0BA922E3A4B7A1F26F4965679043632</t>
  </si>
  <si>
    <t>5EF2DE60B63D5E80D14832F4B9B96961</t>
  </si>
  <si>
    <t>0C959B889A431F467F31B6AF3FEC410C</t>
  </si>
  <si>
    <t>1AEAE40FD4A777CD1F0BEEDA3D8A54C1</t>
  </si>
  <si>
    <t>D4020D31107C94AD56C0412BC1C8CDDC</t>
  </si>
  <si>
    <t>F348A71ACDCCB16DADAD6816AD459F10</t>
  </si>
  <si>
    <t>53B800BE93FFE3DC7E1070E821AA7F2F</t>
  </si>
  <si>
    <t>2B78F0FCB25A0BB215068068E4C8D156</t>
  </si>
  <si>
    <t>3A92D51A629D386E7103335BE31FF072</t>
  </si>
  <si>
    <t>4FF2B8129512190A2D04AF49BC615575</t>
  </si>
  <si>
    <t>B75A99408E5B23B7A5814CB05987794B</t>
  </si>
  <si>
    <t>242BAA9464130C1603B5CE83584CB178</t>
  </si>
  <si>
    <t>155C1C5E8B373118985FB81039A911A6</t>
  </si>
  <si>
    <t>290DB882D85F71FE695B3417551AB50F</t>
  </si>
  <si>
    <t>6D5C79E2A9FC04C537D868D1E7877B9E</t>
  </si>
  <si>
    <t>9D3347ACF5D944623758E4E7CD0146F1</t>
  </si>
  <si>
    <t>5473.97</t>
  </si>
  <si>
    <t>5157.06</t>
  </si>
  <si>
    <t>318F9038890D2E60A61715804B6A05FB</t>
  </si>
  <si>
    <t>573221BD4440121D5C47C618FA8D41F4</t>
  </si>
  <si>
    <t>6AA92CAE0F90CC1E9CA8E0B439F12C2C</t>
  </si>
  <si>
    <t>14B5FA28609A5EFA770D617710ABD5E8</t>
  </si>
  <si>
    <t>090F1AB49C4FF83C62F05925A5472FF0</t>
  </si>
  <si>
    <t>27A147C056FB6ABF522BE13F2BDB33F2</t>
  </si>
  <si>
    <t>3124.06</t>
  </si>
  <si>
    <t>2957.55</t>
  </si>
  <si>
    <t>287669BFC7728C60B35D3E364E7D3E14</t>
  </si>
  <si>
    <t>F6CBC6D24A6A6300EFA39E8477FBF84C</t>
  </si>
  <si>
    <t>D18C2B89B7D60EAF2BA905D4FB1095FE</t>
  </si>
  <si>
    <t>8A3E6A6165453D74A200B2139165D3A1</t>
  </si>
  <si>
    <t>2291.52</t>
  </si>
  <si>
    <t>2178.29</t>
  </si>
  <si>
    <t>151D9C9CB92945FC9A07233764D090CD</t>
  </si>
  <si>
    <t>8AD33950C969DC3A053900F9DED4C0A6</t>
  </si>
  <si>
    <t>6420A8486B68D406FC8E5F8BADA178DA</t>
  </si>
  <si>
    <t>255DBD293154CECFA250E91907EE7907</t>
  </si>
  <si>
    <t>1023</t>
  </si>
  <si>
    <t>990.96</t>
  </si>
  <si>
    <t>43701D8FD6CC94DBD4497503DB015735</t>
  </si>
  <si>
    <t>562D201E887100EE64F855ACCE7C42B6</t>
  </si>
  <si>
    <t>D2D0B659E5FCBE2A078814924D2D822B</t>
  </si>
  <si>
    <t>B576E770CBC70B7AB12EC3B37A07FD7B</t>
  </si>
  <si>
    <t>AC070F56D63FD11C28B27729010F6CBB</t>
  </si>
  <si>
    <t>D8CE9D194FA6F83845C4F6ACB576473D</t>
  </si>
  <si>
    <t>1CE6204E278441985957FAC8A3272C7B</t>
  </si>
  <si>
    <t>A84C0511793A74E9A2F2DB0EBE933E6C</t>
  </si>
  <si>
    <t>40419FA9D60941A45A9C762E6076BDBE</t>
  </si>
  <si>
    <t>1991099C09F36BF306DC76D24DF04C0C</t>
  </si>
  <si>
    <t>7D6D0DD93DA688B22B41365B76EF656A</t>
  </si>
  <si>
    <t>9AE3EC85E61E0EF463A2E90B2B7A8A2A</t>
  </si>
  <si>
    <t>AFF961E14677FC61D99067E38F4238AC</t>
  </si>
  <si>
    <t>9DCB6FA0C6766D876EC9582741902990</t>
  </si>
  <si>
    <t>468F6D6DE96C726947FA2C8DB24CEADC</t>
  </si>
  <si>
    <t>BAE5CE4456CDC226FE64F7DFB26A54EF</t>
  </si>
  <si>
    <t>82A41C7594BF426E6102FDB47346C18F</t>
  </si>
  <si>
    <t>22B3B5A2DEFE96CB6DE89C42C91B81E9</t>
  </si>
  <si>
    <t>63E96C384D663DC2C72A225C32660354</t>
  </si>
  <si>
    <t>C4E84D8B92C6D82996258C37BD091731</t>
  </si>
  <si>
    <t>45DC42835C33D6E2BB3CEFBCA1A6F4A5</t>
  </si>
  <si>
    <t>A5CA77416F503A5E5C32B268F36D0706</t>
  </si>
  <si>
    <t>8DD230D0DDC664C370806911B14252F6</t>
  </si>
  <si>
    <t>956D72BE4AB531523E668F695593FC06</t>
  </si>
  <si>
    <t>E61CD489DCAD2A1D75655F98752DD812</t>
  </si>
  <si>
    <t>63870C4A344C991F96DE266E258B2D57</t>
  </si>
  <si>
    <t>D12AD9BA2754035384E5A9009D902633</t>
  </si>
  <si>
    <t>765895B8D7A2AD3EA760445D2591379B</t>
  </si>
  <si>
    <t>E6825ECEAE9F6A536A2921284D4B02F6</t>
  </si>
  <si>
    <t>5B1712B4F4874A50AE38C623BBD18E0F</t>
  </si>
  <si>
    <t>CF1C52BC4D7E53D8A93AB6D13473F750</t>
  </si>
  <si>
    <t>69D3CB517C6012296EDDAF557BB44557</t>
  </si>
  <si>
    <t>9695F1C4E7D33A49CEC04D48DC69C0D5</t>
  </si>
  <si>
    <t>E407ABBDB37BCC9D61E30178A0E7A7A8</t>
  </si>
  <si>
    <t>C1DF6D4A9B02AA360090E58DC53940E2</t>
  </si>
  <si>
    <t>1222AB91975815C24EB69F3BE18082D6</t>
  </si>
  <si>
    <t>F25106F0680CCE3D0CEDFAE44D33E2D4</t>
  </si>
  <si>
    <t>91C3708CB044BFBAAF8B317C50925A4C</t>
  </si>
  <si>
    <t>3627.14</t>
  </si>
  <si>
    <t>3428.43</t>
  </si>
  <si>
    <t>0189452E5F5956EFDE865F2ED91972BA</t>
  </si>
  <si>
    <t>A6A3C8C6FA8E1F637EA67951B4297AA2</t>
  </si>
  <si>
    <t>8776F674AA5F1B3B7AF0153401C09408</t>
  </si>
  <si>
    <t>3E5309B1DDEE205045DE9F029E0DD89F</t>
  </si>
  <si>
    <t>5786.3</t>
  </si>
  <si>
    <t>5449.4</t>
  </si>
  <si>
    <t>AC1B9983A8FC5501D3A149074F56E2E5</t>
  </si>
  <si>
    <t>842311AAECD3BFA19DA0502FE004C320</t>
  </si>
  <si>
    <t>05DF32146C5145B2DFB5A945B1D914DE</t>
  </si>
  <si>
    <t>8B6F73147736C3872B22536F79B07A2F</t>
  </si>
  <si>
    <t>F09E3D27934D19FEC44468847C78E6BE</t>
  </si>
  <si>
    <t>590040322B7EA60743D8E4CC489E4F3D</t>
  </si>
  <si>
    <t>7D5663FF96BFA9273F7A75E7E19258D6</t>
  </si>
  <si>
    <t>5B197325495DD66AB214026350174E9B</t>
  </si>
  <si>
    <t>7624CF37D565D779110ABE843FEC8762</t>
  </si>
  <si>
    <t>A0A204959C64F5E6B9C76FB6F54A8858</t>
  </si>
  <si>
    <t>B940D36DAB9FA78CDCCEBC821105EECA</t>
  </si>
  <si>
    <t>770C9551FDC4F8D5B5F2317018AEE116</t>
  </si>
  <si>
    <t>DD6A6092CDF7996FA130A94EAA200A66</t>
  </si>
  <si>
    <t>5FF42BD9FDC8CBC7A75AFA9E86C64A01</t>
  </si>
  <si>
    <t>D893F5A6481F44F2E10BBE8F88F63FC4</t>
  </si>
  <si>
    <t>2ABEB23C18F9E7C2BFC5E01344263CBF</t>
  </si>
  <si>
    <t>2976.97</t>
  </si>
  <si>
    <t>3034.78</t>
  </si>
  <si>
    <t>D8C4E064202050BAE851934C79560AD9</t>
  </si>
  <si>
    <t>95E2EB17E39176EDC68EB10DA329CB80</t>
  </si>
  <si>
    <t>65F29E92C93076C07590237392AD6083</t>
  </si>
  <si>
    <t>1F8B2938D0AFDC170F0365E5C54E1CAC</t>
  </si>
  <si>
    <t>BB9F85BE8CB0C22A7E50CE6CCFEA20CD</t>
  </si>
  <si>
    <t>9BD0B9B35D21A524542176C3489207DD</t>
  </si>
  <si>
    <t>A69F585D0557874DFEA777FBB977EFF6</t>
  </si>
  <si>
    <t>748D8BEB65D64904E6FDCF55C6C1805E</t>
  </si>
  <si>
    <t>A0CEA5B1736C9FC791189FBD0588482B</t>
  </si>
  <si>
    <t>C052E975B5E95898B5F4C1970529E768</t>
  </si>
  <si>
    <t>334368F3339750D668AD9166654CB57D</t>
  </si>
  <si>
    <t>C9C4C1BEC2CB211B1E6064EE0201AED3</t>
  </si>
  <si>
    <t>5D761DA4EAD9891726460FDC186ED774</t>
  </si>
  <si>
    <t>549A070DC51191F6EDD25EE26351CED2</t>
  </si>
  <si>
    <t>4620BAF34764CE578EF175CC3E3C723E</t>
  </si>
  <si>
    <t>CE6EE113E40498506CDDA8416889B392</t>
  </si>
  <si>
    <t>8B1DFBD533EA4068FB88E9FB506590A2</t>
  </si>
  <si>
    <t>388B0BC1EAA937D4554C9FAF3CD09F63</t>
  </si>
  <si>
    <t>436A307A5FA5891FA2C25E3147A31D2B</t>
  </si>
  <si>
    <t>BB041C1652E5926AA4B43A034DA7945D</t>
  </si>
  <si>
    <t>E43778D48470EAC0DCE7CC7FAA738050</t>
  </si>
  <si>
    <t>D64B65104A14A02DEA22BA7368CFACFD</t>
  </si>
  <si>
    <t>808D76BB9FF5CFDC033D72D0ECEC4FDD</t>
  </si>
  <si>
    <t>7DA9697E7F98943948A3317644578B01</t>
  </si>
  <si>
    <t>FFEA890FB4964BA66A98CFBB29F0C9CA</t>
  </si>
  <si>
    <t>11454A68FE349C94BE3F7F60C7C34102</t>
  </si>
  <si>
    <t>5AC374F6CD724638FE4756941A871577</t>
  </si>
  <si>
    <t>AE1050B921731D165FC233EA63C389A4</t>
  </si>
  <si>
    <t>1882.32</t>
  </si>
  <si>
    <t>1795.28</t>
  </si>
  <si>
    <t>4DF32E061EFD7CA243986A7E86D4AA35</t>
  </si>
  <si>
    <t>5EF34A43027A0E950AC0DF394FF7E1FB</t>
  </si>
  <si>
    <t>E999AB123B0C2ECEC027F332471C4041</t>
  </si>
  <si>
    <t>6AEA1D9296A957D691EA90B6266949AF</t>
  </si>
  <si>
    <t>6C7864FEC1257AE9DE098F6FBA2394BB</t>
  </si>
  <si>
    <t>7770B05B1CBCF707188F7C315D107261</t>
  </si>
  <si>
    <t>5B4287D4EC29E8DD95B3EBBD798F1FAD</t>
  </si>
  <si>
    <t>E8DFBC2AA9938C2CB5451565A1CADA5E</t>
  </si>
  <si>
    <t>267EFE929D40B6CA645D607A2406423C</t>
  </si>
  <si>
    <t>1EE051157E314A585BA15A4296CFDE18</t>
  </si>
  <si>
    <t>87BE15E3C751D5EB82F341BF440C325C</t>
  </si>
  <si>
    <t>7A394AED4E2D8DFC3994D7C77558094F</t>
  </si>
  <si>
    <t>51F566D061B67DFDD51E7ED48BB9C663</t>
  </si>
  <si>
    <t>9BD365E3453790CD2110C1D129968682</t>
  </si>
  <si>
    <t>ECD713F694143AC29F272BCDB41315E7</t>
  </si>
  <si>
    <t>D980DE98A8250A847FA5CDDD5AA1AB81</t>
  </si>
  <si>
    <t>EC627279D7A968C9101254771A239D94</t>
  </si>
  <si>
    <t>69FE73EA46E3BFEC199E133688B773FC</t>
  </si>
  <si>
    <t>43BD0A4DF9166E331D9071FFCECEB5E3</t>
  </si>
  <si>
    <t>4290.41</t>
  </si>
  <si>
    <t>4049.25</t>
  </si>
  <si>
    <t>D14925A303BE337EC01843017F6292FA</t>
  </si>
  <si>
    <t>CE58A5D7C43368EFABA952049F8F1930</t>
  </si>
  <si>
    <t>812541709030234D3C31E15AC1A57507</t>
  </si>
  <si>
    <t>4715F5A0CF1C978114A96862661D81FA</t>
  </si>
  <si>
    <t>B423064D27B5E27035E6EA035DDDF786</t>
  </si>
  <si>
    <t>A6AB249B2288F27CAA4D1A4CF5F68600</t>
  </si>
  <si>
    <t>29000</t>
  </si>
  <si>
    <t>D809EF1C5BC461A4B6E9A0C680E36573</t>
  </si>
  <si>
    <t>CBEDDCB80146BD2F2A432D2E1274210C</t>
  </si>
  <si>
    <t>87ADEDA18C43A2956106DA9FFFFA68A9</t>
  </si>
  <si>
    <t>64772B3551416DBD519ECDAC820A1794</t>
  </si>
  <si>
    <t>B0815960439C78194258676AB2EFC5A6</t>
  </si>
  <si>
    <t>4BD8A441E9DDCF6C0D5FB6E68E45D683</t>
  </si>
  <si>
    <t>D484B57DC6F5222F128696F1CDF7555E</t>
  </si>
  <si>
    <t>ED4B001E5590D9B8B60933F4B1317BFB</t>
  </si>
  <si>
    <t>5B9D0322D600B320B9E6BEFBCF8833BE</t>
  </si>
  <si>
    <t>5BA8655A1545286832E92BBD6CBC99CC</t>
  </si>
  <si>
    <t>2EA58DB06B69EE71BEDD8E3B66ECB11D</t>
  </si>
  <si>
    <t>937180967B21C8FE156C6F7995401048</t>
  </si>
  <si>
    <t>ED65CA6162133A5B0C79C6121DE35288</t>
  </si>
  <si>
    <t>68DE913E3CB24C99818C99C6043362CF</t>
  </si>
  <si>
    <t>5CBCDA16AD42CA96075D35AAAA972AB8</t>
  </si>
  <si>
    <t>3275.62</t>
  </si>
  <si>
    <t>3099.41</t>
  </si>
  <si>
    <t>E2F26DEE9A232A7E21533969BBC3AA44</t>
  </si>
  <si>
    <t>0154973A750B859FD1C590D0C3A5E223</t>
  </si>
  <si>
    <t>5DD5BE1EFAAA71E9940CC0040E0AD845</t>
  </si>
  <si>
    <t>7800482D99CD76DD83C11743E49B316B</t>
  </si>
  <si>
    <t>7AA087C1872478C52039D762C29A63B7</t>
  </si>
  <si>
    <t>D8C18AA1FC70767990667C29CF4D57EA</t>
  </si>
  <si>
    <t>E4B353ECA6F97F074653975E0292DEB1</t>
  </si>
  <si>
    <t>6035948401C7625EAA57D1C14E369C8D</t>
  </si>
  <si>
    <t>6F7180608344B02016DE9F36CDA4CF4C</t>
  </si>
  <si>
    <t>DF549A3F6C6E5A09ADD70C795BB351E6</t>
  </si>
  <si>
    <t>45226</t>
  </si>
  <si>
    <t>45227</t>
  </si>
  <si>
    <t>Descripción de las percepciones adicionales en especie</t>
  </si>
  <si>
    <t>Periodicidad de las percepciones adicionales en especie</t>
  </si>
  <si>
    <t>A7FE6B64B426F1CEE9F86269FC504678</t>
  </si>
  <si>
    <t>VALES DE DESPENSA</t>
  </si>
  <si>
    <t>MENSUAL</t>
  </si>
  <si>
    <t>B1F31D7E77E2F8B7E0A1EA650EF79A03</t>
  </si>
  <si>
    <t>070432A18632C47CBD54C40C513B2F9A</t>
  </si>
  <si>
    <t>174DBFF9956C29200CD45BFC7AEDDF78</t>
  </si>
  <si>
    <t>C541BE4CDEBB8E0DE0E9ABC1A786EB9A</t>
  </si>
  <si>
    <t>433FFC9D8C2A7E0A5F5A185E31A4BFA4</t>
  </si>
  <si>
    <t>8D3EF2C1E632817A4F47345894C2CA30</t>
  </si>
  <si>
    <t>68B166C412E9814C972D102821AA9B63</t>
  </si>
  <si>
    <t>DE1AE5D903BDB913673113A780397618</t>
  </si>
  <si>
    <t>618C91CBF939E9624AE234DDD7EE2866</t>
  </si>
  <si>
    <t>9D8F5705E28A099571E0D1981BF7AE40</t>
  </si>
  <si>
    <t>AB4FD49578AFB7074020FAD0929A6DA9</t>
  </si>
  <si>
    <t>04EF2264B6EB687CAA803EAABD5C3C7F</t>
  </si>
  <si>
    <t>5A739AFB4D751AAB1E47854A5AE38D46</t>
  </si>
  <si>
    <t>31B39666EB4F1C087876A707BC08FF6B</t>
  </si>
  <si>
    <t>615CC4DE13C5D6D7A6D794841379230B</t>
  </si>
  <si>
    <t>128358DF4ACB196E153E1FE77E6099AA</t>
  </si>
  <si>
    <t>4D55184B57441C350E432FC3A0CDB6E4</t>
  </si>
  <si>
    <t>ED9FD0DAC8DA8C8B50B63626628DA44E</t>
  </si>
  <si>
    <t>1F62BF99762D020E7D8C0B3C58B723B1</t>
  </si>
  <si>
    <t>48EDF7F53E2EE803BD857877E06365AC</t>
  </si>
  <si>
    <t>D326E1C1E762AC0B3D3EA74767F0F42C</t>
  </si>
  <si>
    <t>7CE17A5C8A8732B420CF849F068B0D42</t>
  </si>
  <si>
    <t>2285B597E961AADCDDC2D73D188A1645</t>
  </si>
  <si>
    <t>C4F5525F2464423878CD79EF73CB2D8B</t>
  </si>
  <si>
    <t>86ECD9C17BACE7F4229A1913A5451B43</t>
  </si>
  <si>
    <t>706A03C569CD14E7B761A11C84DBB594</t>
  </si>
  <si>
    <t>B3B532853E4D1D4F4784BB7F5AF99202</t>
  </si>
  <si>
    <t>46ADD38D34D817943A728D3CE6B8DFB5</t>
  </si>
  <si>
    <t>8168A29C3263B30DB4C5B79FEAFF769B</t>
  </si>
  <si>
    <t>0E18FDAFB557BE87916BC18AE49197BF</t>
  </si>
  <si>
    <t>A53E99100A9BC0B19314199DE3F6F074</t>
  </si>
  <si>
    <t>0EE9655F511AC67F176131A727450780</t>
  </si>
  <si>
    <t>D9218E0CFD9E773F71A72DC38D44851B</t>
  </si>
  <si>
    <t>3EA46924899C963B90FB219C41A927FD</t>
  </si>
  <si>
    <t>0161C165E2663DBF29C9B3E8AB70D033</t>
  </si>
  <si>
    <t>C401E3FEC47B7E5C47B30105CC85B914</t>
  </si>
  <si>
    <t>CFD2590CE9EFCE4D94D87540D4E319FC</t>
  </si>
  <si>
    <t>4A8377A45CCC97D92D79E2D532AD5DE3</t>
  </si>
  <si>
    <t>A366549BC10B6224A2D181E967F6BBCB</t>
  </si>
  <si>
    <t>B5DA3A7D98A4C61273F6EC8B74035D33</t>
  </si>
  <si>
    <t>6681FBB580E2FA75D291B5DA8658BDB2</t>
  </si>
  <si>
    <t>C53718DCC57335480CA8921841B5195E</t>
  </si>
  <si>
    <t>AF68A82F4C62502E5352EFFEFEAD8DE4</t>
  </si>
  <si>
    <t>AE140BB8BE7A5F8FA3A08752EAA509F0</t>
  </si>
  <si>
    <t>68FFE0D40B98D0615FF6215FAF0B9ECE</t>
  </si>
  <si>
    <t>DA2D4477F7E32C16C456075A0FA91BD0</t>
  </si>
  <si>
    <t>BB1A50CC8B5463950D0036C694775CB5</t>
  </si>
  <si>
    <t>B57FB0406E2968285CF72649CDFF8B4B</t>
  </si>
  <si>
    <t>1453B0CB9D88EAC7677A039602E9604D</t>
  </si>
  <si>
    <t>ED4967D0F8099E81DC38BE78D013BB7C</t>
  </si>
  <si>
    <t>57FBC7B7474F7DDF5B50C55AC244FC60</t>
  </si>
  <si>
    <t>3F18209ADCB4EC9EB20E8FDE00A2BEFC</t>
  </si>
  <si>
    <t>394EA6F2DE9E23F8050E1A944881DFB3</t>
  </si>
  <si>
    <t>854981CAFC9EC8227F7716D3012180F8</t>
  </si>
  <si>
    <t>17EC092E40B55F45B6B3E8146C959C9C</t>
  </si>
  <si>
    <t>0CDE812142B41A79A78EBE6802286DEF</t>
  </si>
  <si>
    <t>2A8783469A751581818ADC5E4759D352</t>
  </si>
  <si>
    <t>85C1AE6B1A322CB5640706E423F71246</t>
  </si>
  <si>
    <t>05418D179658CEECF308EEBF5A6B1CA5</t>
  </si>
  <si>
    <t>D1603D4BEC8BC85A523514BF9BA25D56</t>
  </si>
  <si>
    <t>3BB67C0B42A1FCE5B0E90954F5263066</t>
  </si>
  <si>
    <t>1EC924D41ACDD974D0E6576135BE5F98</t>
  </si>
  <si>
    <t>934D314B5C5641426AD44B66BFD6B236</t>
  </si>
  <si>
    <t>924747D1215FCE7AAE8DA50C2352BA68</t>
  </si>
  <si>
    <t>F2C80138E418AA486FD4A46B894CE708</t>
  </si>
  <si>
    <t>55154B9F9DBF6E9F9657AF0CD0EF5ADD</t>
  </si>
  <si>
    <t>C3CB8FA83443D91F60586CF5B14F987F</t>
  </si>
  <si>
    <t>C62A32BD6B28E0EB58805700147BBA41</t>
  </si>
  <si>
    <t>E0B016EACD74BF1DCBBB1AED9328CE7D</t>
  </si>
  <si>
    <t>0EF8B7054E829F110E504246F0D2A72F</t>
  </si>
  <si>
    <t>12678725CA5D60C157906575B6FBB81F</t>
  </si>
  <si>
    <t>D82046DEAFCB1AA52DBA950A910AB0A7</t>
  </si>
  <si>
    <t>DA908DACBA4FB0DE03381452BDB65F01</t>
  </si>
  <si>
    <t>18D5CEC4189CC4FAA5C576BB491637DA</t>
  </si>
  <si>
    <t>A98BCB20B44E95C10DDA6A4C25E062CB</t>
  </si>
  <si>
    <t>7C93C353DC03DBF918DCAC9C6EF9A73E</t>
  </si>
  <si>
    <t>294FD562EF85E41371E6AA97023806F3</t>
  </si>
  <si>
    <t>0B430964F1C83E90852B67B0310D894F</t>
  </si>
  <si>
    <t>B7247E266DD6EECC9652F38342D8C355</t>
  </si>
  <si>
    <t>B5FECDA30C1955850649DC169B89C087</t>
  </si>
  <si>
    <t>77FBFCF4FAE32E637046E0F676E595A8</t>
  </si>
  <si>
    <t>8ECDA3ADA8629B88A16392ADF1F5013E</t>
  </si>
  <si>
    <t>35AB3856CE572904ABF43FE22B33D4AB</t>
  </si>
  <si>
    <t>F95EC6F5C8A1CCEB73BED730478E0DEC</t>
  </si>
  <si>
    <t>D428094612480B3269A2AE524FB9ADA1</t>
  </si>
  <si>
    <t>E94BA6ED2E7F5379D86E4023B8131A98</t>
  </si>
  <si>
    <t>804FE44CD820E68D3EB5E65E214360FE</t>
  </si>
  <si>
    <t>BD0FB9135DF285A7E874EEBD15A9760E</t>
  </si>
  <si>
    <t>5EEB1B56E9F3FA1D2E38CD177599E68B</t>
  </si>
  <si>
    <t>6FF0796C98E45B563DD8561458245FE3</t>
  </si>
  <si>
    <t>F90DF6D503AE707C815245225D4721DC</t>
  </si>
  <si>
    <t>1D0A721D40A8370D255A1BB0F45CC7B9</t>
  </si>
  <si>
    <t>F01D9B2A7C545DF490BD6236E2508572</t>
  </si>
  <si>
    <t>E5B8163E84F5787E68D17AF2DF3E273B</t>
  </si>
  <si>
    <t>8769CF258EDC2289FCDBD71422EAA2D7</t>
  </si>
  <si>
    <t>0A6B851ACE4AC1DFCB0FAAE7F8E95CBC</t>
  </si>
  <si>
    <t>35909E963EB6E145B69A9F92402FAE42</t>
  </si>
  <si>
    <t>5CDDFD2968AB8FAA6339C93821E372EE</t>
  </si>
  <si>
    <t>DF17BC2E5C21492A280F61BBB3DDD49F</t>
  </si>
  <si>
    <t>4BA5289B046486C962F801D22C9E1988</t>
  </si>
  <si>
    <t>F1BEF7E736FA4C9BCA9791A4FE03FD3B</t>
  </si>
  <si>
    <t>03947569519FE388BF551D11CCF4D809</t>
  </si>
  <si>
    <t>6EBD43086D9C9FD75010CD28AFC262A9</t>
  </si>
  <si>
    <t>B7E0FD98410666E2B0872A92B0DB2625</t>
  </si>
  <si>
    <t>6D97528BA18A909D5B97D845DBF90A8F</t>
  </si>
  <si>
    <t>6C0CD594CCD4CDE530EE594F0EE2EF2D</t>
  </si>
  <si>
    <t>88A9E2DD29F157E2E814993E62AA0B05</t>
  </si>
  <si>
    <t>78587EE14D523174F1BFFB4DC9DC8DC9</t>
  </si>
  <si>
    <t>FD1B8D00C3A494B2FA101E17920D8ACE</t>
  </si>
  <si>
    <t>72AF2A56381D76889A4CC756BD270D07</t>
  </si>
  <si>
    <t>1EC2CBC763CCF33100AEC5D83C33B47F</t>
  </si>
  <si>
    <t>FA3D940A44086C32F036B1AFC919A361</t>
  </si>
  <si>
    <t>F01A1116D5F38090FE2E1A31616315B9</t>
  </si>
  <si>
    <t>241200FD9F2AF0AEB746718B21B05E4F</t>
  </si>
  <si>
    <t>4F4A2CE49AC75CD0FC2C65770A708EAB</t>
  </si>
  <si>
    <t>714A9A87D2781F53ABB976479564E801</t>
  </si>
  <si>
    <t>47958DB4260E248396A2FEFAA62C4786</t>
  </si>
  <si>
    <t>F64984CC2FD4ECAA3CD91D2A5C52ECB0</t>
  </si>
  <si>
    <t>9633E7029389EE923F5D8CF4BDCDDCBC</t>
  </si>
  <si>
    <t>63961E941AA44608EA1066EE2852E55B</t>
  </si>
  <si>
    <t>3CCA27920C7788BE558865579D6AD862</t>
  </si>
  <si>
    <t>6D086B28D5A5863ED5DF5DFCD40E9FDC</t>
  </si>
  <si>
    <t>0E82B308E8AF5496A11CD588E999242F</t>
  </si>
  <si>
    <t>F31B8EBD97CAD705C4399A98B984C2FF</t>
  </si>
  <si>
    <t>98B2CC54542A1086C53CE0859ED38BFC</t>
  </si>
  <si>
    <t>909682F55A8FC662F96A318E25AAA810</t>
  </si>
  <si>
    <t>66D05D24FEED74877601C6DFBB4ADB13</t>
  </si>
  <si>
    <t>87405854A9B73169E5BFDBC95DD31EA4</t>
  </si>
  <si>
    <t>AA5E7C0EF05A8A7F628ACBB1B9057F25</t>
  </si>
  <si>
    <t>37CF8B609BDA73719A6544A0779173ED</t>
  </si>
  <si>
    <t>AC55E51FBA6ABDE878154B79AAD3B71C</t>
  </si>
  <si>
    <t>73B66CFE2BB15498FB5AB53CF2CC4D46</t>
  </si>
  <si>
    <t>63A5064EEAE987824627CD8B3332E226</t>
  </si>
  <si>
    <t>886F708CEFD59E923FD4657C105A9F7A</t>
  </si>
  <si>
    <t>44FD0C1D7B56F338B52262E4AD05EC8B</t>
  </si>
  <si>
    <t>27AE6C9AF39481C0F2F9283F25076D75</t>
  </si>
  <si>
    <t>8405155AAEFC01EEDD9B60E70326C38B</t>
  </si>
  <si>
    <t>5624C256930364405926EE8C6B397932</t>
  </si>
  <si>
    <t>AB29717F23C00236CA79326E90C82A33</t>
  </si>
  <si>
    <t>D396CDF0E0FA898A82688CECB70F322B</t>
  </si>
  <si>
    <t>1C1959DCFF0189AA268DDAE6719E28CE</t>
  </si>
  <si>
    <t>133531BADAD23CBDFB9D36B4C364A0F7</t>
  </si>
  <si>
    <t>EE66BC3831A6C44E01EE8B8EB27E3CD9</t>
  </si>
  <si>
    <t>ED682F3BD8E044660C243C5A3CE134A8</t>
  </si>
  <si>
    <t>3FD46567B133E814D9284F4A93404E71</t>
  </si>
  <si>
    <t>0DA2B40BFF27A71D0FFD14D426E66DD2</t>
  </si>
  <si>
    <t>17EA8303770D9E534D6109576A2D46A5</t>
  </si>
  <si>
    <t>D87AB07B7C466218E7E567DEEF3291B7</t>
  </si>
  <si>
    <t>74664CDB2AB9E9E31ECC11FE62624D37</t>
  </si>
  <si>
    <t>22231DFC9DA27290D4411408CA316715</t>
  </si>
  <si>
    <t>7AEC706E4CC750798C8918EC0E21BB34</t>
  </si>
  <si>
    <t>FF69026CC69A58D6FD546B4B1A01BD4C</t>
  </si>
  <si>
    <t>7984DEE5678ACB2CC638E8ADCFC0D0E8</t>
  </si>
  <si>
    <t>F0285A9E85C012976980C3F6CF850780</t>
  </si>
  <si>
    <t>B1E2FD98487C8AC53A0948A7CDF4B68D</t>
  </si>
  <si>
    <t>AC5D24DF59C1798D784E25BB15C147D2</t>
  </si>
  <si>
    <t>2F61D7D4266A4C5DC30A92D26E8D4B2B</t>
  </si>
  <si>
    <t>21356141CE0C86FC7D7E9FB9489F389B</t>
  </si>
  <si>
    <t>BDDD02FF61C7912B16819BF0655FD95E</t>
  </si>
  <si>
    <t>22502E244B7A79C5FB60A7276C6B1D2D</t>
  </si>
  <si>
    <t>F37FA3C14E93DEDD52A8B2D93C2B17E3</t>
  </si>
  <si>
    <t>72A9977B2292C935D86657A262102804</t>
  </si>
  <si>
    <t>9BCEA973A15571C9C1872544C99F8E36</t>
  </si>
  <si>
    <t>9FE6BB472A546D06214FA1F488054094</t>
  </si>
  <si>
    <t>5B55879C55924ABE537EAE2FB12C9415</t>
  </si>
  <si>
    <t>9869608A46BEB43EAC35AE6B6164F76B</t>
  </si>
  <si>
    <t>3B778E7C81AE9E9B77738B93B0992D86</t>
  </si>
  <si>
    <t>79AE0038F91E575C5E0D9523A1661E9C</t>
  </si>
  <si>
    <t>08306EED13157AF8915A88F3BF644587</t>
  </si>
  <si>
    <t>6B89B0E2E62160800CF9EB09AAA1DC89</t>
  </si>
  <si>
    <t>303731B4A224995572FC2BA0613BA1C6</t>
  </si>
  <si>
    <t>E6E8782749244786FBDD0E6E59E33564</t>
  </si>
  <si>
    <t>8AA54D1ED1BD8774F7EBA75B5C7A8A1B</t>
  </si>
  <si>
    <t>20B9DB5A02437780C386A63085BD5610</t>
  </si>
  <si>
    <t>DC37CB7D7ECF282E16622D56773C212E</t>
  </si>
  <si>
    <t>8B95892C11EBE6D9CF2F5D542D832D6F</t>
  </si>
  <si>
    <t>539B562E7EC3B3460CD99442EA7A54C0</t>
  </si>
  <si>
    <t>80CF1AB4C1B5A220E78796B24D653C4D</t>
  </si>
  <si>
    <t>09046EFDA2AB9F17A867218078E3FF2E</t>
  </si>
  <si>
    <t>BAAC5E6B7263B843FB59AC3646FBAA02</t>
  </si>
  <si>
    <t>C3697921856E36C293CDA62099B6B9B4</t>
  </si>
  <si>
    <t>9DAD78074396E49D7FCF925665A28F12</t>
  </si>
  <si>
    <t>C0AF04A8C49CF9C000F21BDCEE329F52</t>
  </si>
  <si>
    <t>D215A1736ADEE05F112725A7EA429970</t>
  </si>
  <si>
    <t>AD48B434BF2F11D4579265D1027955EE</t>
  </si>
  <si>
    <t>F1F82CE1831DCE7E468756A5745F4C70</t>
  </si>
  <si>
    <t>5CE4D1034A642BEE607D60F6F7AED541</t>
  </si>
  <si>
    <t>FB9338C29AE7E2AB60B99CADD7A128B3</t>
  </si>
  <si>
    <t>3DE0B41F38984C3867B7048F9FAD15EE</t>
  </si>
  <si>
    <t>DA3CC935ED8ED77255CF6860B39685CC</t>
  </si>
  <si>
    <t>BDD1A8C4FD4A625CBCE2ED589801C371</t>
  </si>
  <si>
    <t>F1565D555BA842B610A5C6EE270A8E53</t>
  </si>
  <si>
    <t>C6522D35A4A9D0B7F1A0F27CBFF8BAD4</t>
  </si>
  <si>
    <t>653852BF17E26666CD43A246EAAC2C8B</t>
  </si>
  <si>
    <t>A90F555E45FB1FD0ECEA83DCB2AFEFBB</t>
  </si>
  <si>
    <t>10A88C5F62BDF84B808ABF67283ABD2B</t>
  </si>
  <si>
    <t>D67C71639D91C0AFA823FDB49AAA6C32</t>
  </si>
  <si>
    <t>E0E8778DF91D584E9E10CC7C14F96816</t>
  </si>
  <si>
    <t>3269F8CB5C0E65D11BFE7A8CE42A7ACB</t>
  </si>
  <si>
    <t>707A9A3B758C60314845C178D2692FB5</t>
  </si>
  <si>
    <t>FA2501F812FDB5EC9DA112592D06D118</t>
  </si>
  <si>
    <t>1DE684489B663F9AE8BFA6E66328901C</t>
  </si>
  <si>
    <t>EBABA331D10948866A5E7138E9FDEC61</t>
  </si>
  <si>
    <t>C35858AD60DAB41FD992E91349933951</t>
  </si>
  <si>
    <t>2FAB4B745E00F0C67A4BA516E9A00927</t>
  </si>
  <si>
    <t>656907F260190D7465EE709C0064C919</t>
  </si>
  <si>
    <t>2BCA48930FA2146C8D39243615CA3F6F</t>
  </si>
  <si>
    <t>3CF62961F9F873E54FCCF437E9577C7F</t>
  </si>
  <si>
    <t>2265ABF6813C605CAFC080378F8D6D82</t>
  </si>
  <si>
    <t>9F010CEE45DCD442602A8B245B1165E3</t>
  </si>
  <si>
    <t>A72F4CC1B55551537C8B19C16CC8CB95</t>
  </si>
  <si>
    <t>19808A8B3B0D709AC385E7B4532CF963</t>
  </si>
  <si>
    <t>0E0B3CE39D8CFA26A1DA26DD09205D03</t>
  </si>
  <si>
    <t>E0EF5AE753F31A0F1DF342AD745AEDAD</t>
  </si>
  <si>
    <t>68B1BF301B9821E4A45619D36F6F945F</t>
  </si>
  <si>
    <t>C60E24295F3A5DE119D51C41AAEDDF58</t>
  </si>
  <si>
    <t>D9599553A9B5497036833DB342E95CC5</t>
  </si>
  <si>
    <t>266494E1C45032A8B09E349A6A555945</t>
  </si>
  <si>
    <t>19C8354E9878017575B4EE922E36651D</t>
  </si>
  <si>
    <t>DF6D26F460F90EE4DD2A181C3ECDCCF5</t>
  </si>
  <si>
    <t>F6708B9F260E8BB69B7A2A12EB08C6A8</t>
  </si>
  <si>
    <t>BBB934ACF4FD5DD14B337FD0A3351F2D</t>
  </si>
  <si>
    <t>1D6EE516EDC716D9EE4015CF002B6836</t>
  </si>
  <si>
    <t>4505CD96BBC6D55E72076F1F77B59EAF</t>
  </si>
  <si>
    <t>1E64AA220D920EB8F1D9202C995F9555</t>
  </si>
  <si>
    <t>30666A016EA03831489AD9B9A761A162</t>
  </si>
  <si>
    <t>E2CFD6251B1CBB3555A11D1DB3988736</t>
  </si>
  <si>
    <t>1651E360FDB65439E0493E4E96072CE6</t>
  </si>
  <si>
    <t>3D13695AB2360D1E5836050360AF2B6D</t>
  </si>
  <si>
    <t>ABBC14E444F6F3258A2D465B6B7294AE</t>
  </si>
  <si>
    <t>11A0678CEFA0C5F9218C068C45BF0313</t>
  </si>
  <si>
    <t>4F773943ACD03BE4C8C3ECFAAE514815</t>
  </si>
  <si>
    <t>07C4285935FBB88639D0BF6936BC2D5B</t>
  </si>
  <si>
    <t>F61477FF60F5D8A0B7CF658943C68A13</t>
  </si>
  <si>
    <t>A7C832F6E48A48AAE42BDD3B5DA931F8</t>
  </si>
  <si>
    <t>1B842ECB4F2504A5CB58635E8BE264E6</t>
  </si>
  <si>
    <t>202FB390D65AF37F97501F32691847BD</t>
  </si>
  <si>
    <t>0E27FC3E2CBA2C2DFDF7AA8BA3E1A16C</t>
  </si>
  <si>
    <t>F26358D7FB11B70BC1B9B05E4C148C0D</t>
  </si>
  <si>
    <t>9418AC88449F43E97DFAB48369DAFB16</t>
  </si>
  <si>
    <t>0BFD9DBF26A7C5210F63E4FA803AAD65</t>
  </si>
  <si>
    <t>1FEF14182A7AAE91114A2EA90C20E40A</t>
  </si>
  <si>
    <t>39DEFDB29C315DAB568599D66686E99F</t>
  </si>
  <si>
    <t>93E1A894ED341890904B9EFF23C062F3</t>
  </si>
  <si>
    <t>A4044C84B86BD516E760B1055F537039</t>
  </si>
  <si>
    <t>E957587FE99F6234B2BD4F5A1BC09E46</t>
  </si>
  <si>
    <t>372724D4563C095B26EBBF32A2CBD424</t>
  </si>
  <si>
    <t>13A1913E1A7F20C5339B44E42F56F211</t>
  </si>
  <si>
    <t>1282803AD18BEE7CBF741AF7F7EC0901</t>
  </si>
  <si>
    <t>B5BDE15F0993A5E47C022C928574D245</t>
  </si>
  <si>
    <t>7CBA038825F23023291F6C5B52B9FBE4</t>
  </si>
  <si>
    <t>6770E17D26D78A996C5C67D2439D0A3A</t>
  </si>
  <si>
    <t>5617B6439786FD9F2CCEF1DAFE75D8D4</t>
  </si>
  <si>
    <t>A15F95A746960EBB7264F623F0984595</t>
  </si>
  <si>
    <t>B551E329C4E40ABDC0799B58EBD13585</t>
  </si>
  <si>
    <t>AE0041B7DB77B129FE850C42A411606B</t>
  </si>
  <si>
    <t>D1BB1D5F1226A74EB7DB376F2432DAD1</t>
  </si>
  <si>
    <t>536433E5D8362880D125C7D1BA743E01</t>
  </si>
  <si>
    <t>A6A10AF32B129E2100591B44566C13C0</t>
  </si>
  <si>
    <t>A6BE94DF5F4D96B5BDB24E091CE13D4C</t>
  </si>
  <si>
    <t>6C4D0AD3FDC230479E89A507043B2889</t>
  </si>
  <si>
    <t>098EE7066353D8D27998E158B1022AA7</t>
  </si>
  <si>
    <t>C85019C6ED0DA4E88C1F4F735AFFEA04</t>
  </si>
  <si>
    <t>F9C093A06A71BA0F01E48AE3EA3623E9</t>
  </si>
  <si>
    <t>6FD44FA9711232E977064B090EAFE3D9</t>
  </si>
  <si>
    <t>3AF8D5D0104D319E4F93A4FA359C1B6E</t>
  </si>
  <si>
    <t>5FB2036F4891E6E52D28692875DDF4B8</t>
  </si>
  <si>
    <t>9D4F847B4A410002228BC6529BA08D67</t>
  </si>
  <si>
    <t>E8CD8BFE26EE0829455760375686EB3E</t>
  </si>
  <si>
    <t>6CF0E3A9B5C93E2FE7F98B3BF4B21294</t>
  </si>
  <si>
    <t>511F9C6318DDDF6D85E76CAF6E5BB6B0</t>
  </si>
  <si>
    <t>576EF3A34B06B91AFF8C401C7FA7C476</t>
  </si>
  <si>
    <t>169D5CF134529E7FB0F516D3BF36ECA7</t>
  </si>
  <si>
    <t>CE08C652B82D49197F0EA4940E326BEE</t>
  </si>
  <si>
    <t>454EE9A2FB33830B7B5D026EF55B6A74</t>
  </si>
  <si>
    <t>CDA8514BFF932048A563C01858C0429C</t>
  </si>
  <si>
    <t>C396A4991A88D542CEEAF00EA3F30C53</t>
  </si>
  <si>
    <t>16D6F054C2CB5368FC5628DBE399383A</t>
  </si>
  <si>
    <t>BAAB43CE6BF3FF008E85202A5BD00984</t>
  </si>
  <si>
    <t>C4836A029FF253C3A45A3FFCE2C61435</t>
  </si>
  <si>
    <t>E66FEA4E897EFC79C361D8335F6C45C4</t>
  </si>
  <si>
    <t>E25DD9572E09CDCE7D51372865DBE35E</t>
  </si>
  <si>
    <t>CBD602D51EC7E7AC89F8E58913240F17</t>
  </si>
  <si>
    <t>281CDB86F6C7F3FDBF57A0EAAEDDB8CB</t>
  </si>
  <si>
    <t>ED1DE62F60BF300C334AAA9A86040510</t>
  </si>
  <si>
    <t>59B07F595300B69F637E1F9046816AD2</t>
  </si>
  <si>
    <t>C35E691BF6134B58A71D7452A5A97107</t>
  </si>
  <si>
    <t>DF6E05D7C4B434996694F2AA58D64FEC</t>
  </si>
  <si>
    <t>1B12E8F18A4951F8D9A66EE9EF64EEB6</t>
  </si>
  <si>
    <t>B954815704A172CD549233B3F7AFEDD4</t>
  </si>
  <si>
    <t>CDD88C494F91DDBC8475D62044A986B0</t>
  </si>
  <si>
    <t>CA1E249B80A9AF86F825DE14C95992CC</t>
  </si>
  <si>
    <t>D3C7B0CAC42FD509DDBDB4627FABDB9B</t>
  </si>
  <si>
    <t>1D4F038D71B5A20890976977DC7B0806</t>
  </si>
  <si>
    <t>037D16BBA392ACE1C066155DD8026A40</t>
  </si>
  <si>
    <t>D57861249E4C5B18A353AA6D578EAE9C</t>
  </si>
  <si>
    <t>39947ACACC2091089580DDA1EBA0D836</t>
  </si>
  <si>
    <t>C7BA0B697CC12475F285F6937A49FA15</t>
  </si>
  <si>
    <t>E89BF332D350A5637A0262C71EC447E6</t>
  </si>
  <si>
    <t>3114F9E64BFE65C9902B912D13A10C76</t>
  </si>
  <si>
    <t>AB68ECFCDA8034A3874DED0E0423A91C</t>
  </si>
  <si>
    <t>2073DEC39CEC20E7EE54A03968633C96</t>
  </si>
  <si>
    <t>5338EE793BFD65481252D389B4530377</t>
  </si>
  <si>
    <t>89C64CD954DF39DAD733E1CE7647FDAB</t>
  </si>
  <si>
    <t>7CC2B55858AC2AEF0BAED09A4CC7D313</t>
  </si>
  <si>
    <t>1C3793A60B8039780B14014F3CB4AD66</t>
  </si>
  <si>
    <t>ABA5170912C4ED7DF1B1BD7CAB2CC01E</t>
  </si>
  <si>
    <t>A390EDF46CE6404CF81E94162B41F5A8</t>
  </si>
  <si>
    <t>A4769A30CB2B31D60CADFE6F0FFB7417</t>
  </si>
  <si>
    <t>EC4CF5F2A174018DE1048E5C6AE81427</t>
  </si>
  <si>
    <t>0DA72EE1A34A41D93E255A0464C6CDFC</t>
  </si>
  <si>
    <t>FC11AC60211FD48FF15728BCD08E8180</t>
  </si>
  <si>
    <t>CAA604064395DB4D04027E67BF1D62B6</t>
  </si>
  <si>
    <t>C17F418650420BE62410B83A3DC377CF</t>
  </si>
  <si>
    <t>440F2BEF22A12062032B98045711F91A</t>
  </si>
  <si>
    <t>DFDF61D15BE2CD5F8D88B8AAB0B5DE21</t>
  </si>
  <si>
    <t>99BE8504FC3AA2CDE5033E1D637327F8</t>
  </si>
  <si>
    <t>DCD58EF13A1D77351B58AFDC0885EA20</t>
  </si>
  <si>
    <t>23F94219DE5CE793DE9411BD792A853D</t>
  </si>
  <si>
    <t>DB9DB6C951D6275FF4DECF96FB6763A2</t>
  </si>
  <si>
    <t>02062EED3D329A9ACEAE8C855061734F</t>
  </si>
  <si>
    <t>6E84E8925403826D592A1D7FA2BC03B1</t>
  </si>
  <si>
    <t>E8B4CC6F33F8B10619865FAE00A44C7E</t>
  </si>
  <si>
    <t>630568E963514EF7CF969B87AEB07A9C</t>
  </si>
  <si>
    <t>0B163F74F8149C27DFEB7FC0AEDCB579</t>
  </si>
  <si>
    <t>9B96E6F6C14761E1F919A57E7516C7F5</t>
  </si>
  <si>
    <t>6F82FF040A1716A22DA82C3D157D1E72</t>
  </si>
  <si>
    <t>DB131511CEE26464252E90B21184BB7D</t>
  </si>
  <si>
    <t>709E8508ECA8276ADA23B107804EF174</t>
  </si>
  <si>
    <t>B1D9339ADA869C011C199327B3D4B2B6</t>
  </si>
  <si>
    <t>E55400C3AB505BB8390DAA423BC6B499</t>
  </si>
  <si>
    <t>C2E246676A97E29DC1B1907C7B05C8BD</t>
  </si>
  <si>
    <t>E5199BA5B907C7602F10E1022328509F</t>
  </si>
  <si>
    <t>7F78E4B5504BCA4E85C3F48BE03FB855</t>
  </si>
  <si>
    <t>B33082F6D82B2F040F5E8B2CDFEFA3EF</t>
  </si>
  <si>
    <t>923B25FE45D4EF7E98E369AF7E12A7A9</t>
  </si>
  <si>
    <t>B71F5CF5F40F10709B70330F2561575F</t>
  </si>
  <si>
    <t>B3C2773D7F57B22196168BE340F04C2D</t>
  </si>
  <si>
    <t>46D07CF313C7F42B5B04823386505921</t>
  </si>
  <si>
    <t>7C3B8B0D0A954035F0A4AB2DC4916A68</t>
  </si>
  <si>
    <t>8D5F7FC098AF0AFDFF17C1C936AD4BCD</t>
  </si>
  <si>
    <t>9BA3D11EB9814DB6367ADD484473BD09</t>
  </si>
  <si>
    <t>8BEA0173BC489F415A679AB1E3F8C37A</t>
  </si>
  <si>
    <t>0560C96F380DCA2D31FA16D62C8DA7AD</t>
  </si>
  <si>
    <t>EA90195F1C6FB0B35E3E147A96D7F681</t>
  </si>
  <si>
    <t>B4290CDC461F76666C67180B4BADA53C</t>
  </si>
  <si>
    <t>848EFD12DC0DCCDA870B756383827E39</t>
  </si>
  <si>
    <t>4BC27D84B3BD76303441894491F0B2B7</t>
  </si>
  <si>
    <t>8F7AF237E985B4080F6F775870E53B3E</t>
  </si>
  <si>
    <t>BDAA752C2B010FD8A4065874FCB38E0A</t>
  </si>
  <si>
    <t>9526956D8E2B99E70B7A34869D3C457A</t>
  </si>
  <si>
    <t>52CB237B9B8E6A5E6C01BD7E4BAEB38D</t>
  </si>
  <si>
    <t>66206F974E419B496BABF478910F610B</t>
  </si>
  <si>
    <t>0868D6B51C6D09C0C9EDF2F12C46A259</t>
  </si>
  <si>
    <t>A0892A7869B2A2B038F1AFC934A0E3C9</t>
  </si>
  <si>
    <t>B885AC42C092A503CED5A5A480E071CA</t>
  </si>
  <si>
    <t>39610BA4E9AFB83383ABF62632354580</t>
  </si>
  <si>
    <t>73409B8BDDFCC93843ACBAD45CBC4337</t>
  </si>
  <si>
    <t>DBCFD924F3B831B5D21F91D61BABC0F2</t>
  </si>
  <si>
    <t>68B605C93154A4EC5D350837DF70BA7C</t>
  </si>
  <si>
    <t>D1F7F1CE76705C6912D9093E2CE45181</t>
  </si>
  <si>
    <t>5945444F6C3665A93FA9C554F3CD3A2B</t>
  </si>
  <si>
    <t>1CA35D815B6603703CBDA0B39DE5008F</t>
  </si>
  <si>
    <t>2FD68D166C41CF6B9E0A9C6114397A48</t>
  </si>
  <si>
    <t>6271DB66A89DFC4093EEA4AE7C64661B</t>
  </si>
  <si>
    <t>4D82C6E62B3FFDAE75BCE7B52117C3A8</t>
  </si>
  <si>
    <t>AD6C18563417727C391A3DB32D325F3A</t>
  </si>
  <si>
    <t>8E6D3C741A5B14506616D60E9DF24F18</t>
  </si>
  <si>
    <t>8553E6BE412B070DC259160D61FFE796</t>
  </si>
  <si>
    <t>45455DB47FE000521DBABF958D3EF159</t>
  </si>
  <si>
    <t>FCD43D894E81578FD82C0EEDF8859AEB</t>
  </si>
  <si>
    <t>55686A47CB0776FEFE4262DCA097F61C</t>
  </si>
  <si>
    <t>F7751104825374C53E824D351F83F908</t>
  </si>
  <si>
    <t>6536EE24033B3B30636C946566CFC45F</t>
  </si>
  <si>
    <t>C67175E9B742A3FB6A47886A2C3223AF</t>
  </si>
  <si>
    <t>701207D9BFF0871B6023933478CAE6DF</t>
  </si>
  <si>
    <t>0AB6567D67E01EE1D43931414EE550AD</t>
  </si>
  <si>
    <t>0B275DC2BB665D90310C095DEDEFD5F1</t>
  </si>
  <si>
    <t>B5285E1AC3D3CF8BB2F79F7ABBECC861</t>
  </si>
  <si>
    <t>D32266F3DEF544221C3A0FA8681B5F69</t>
  </si>
  <si>
    <t>7F5A5EA94086704017B196C43B57A68E</t>
  </si>
  <si>
    <t>823501B40D58566B8F3EDD0D7914893B</t>
  </si>
  <si>
    <t>10203EB99A59D6C9DBDFC67D3199825A</t>
  </si>
  <si>
    <t>3613BB5E84C6979F9C86ACFD39BB75F8</t>
  </si>
  <si>
    <t>4FE23BF1596264526D5A68D1E8921AFE</t>
  </si>
  <si>
    <t>80A58EE15C7379CCC3483BCAB2B9D017</t>
  </si>
  <si>
    <t>138823D26A054C440A2755CB900840FD</t>
  </si>
  <si>
    <t>A29A56054986DBEDEDDCD5F82C2F175E</t>
  </si>
  <si>
    <t>6AC910D5F3DFCCA27696E390949B89BF</t>
  </si>
  <si>
    <t>5EC078F7E4E3F9286F43F09F04C6B1AD</t>
  </si>
  <si>
    <t>D37A414C883EB3354BE76F952F8C4C69</t>
  </si>
  <si>
    <t>CB04C9130B3ADDC43FD8736C40C750D6</t>
  </si>
  <si>
    <t>1E156903357676572EDF2100ECE61F4E</t>
  </si>
  <si>
    <t>5CB6E7EFC318CA0776DC83FB18DBF96E</t>
  </si>
  <si>
    <t>7EF383FDE85DCA4F055B5E299495FB82</t>
  </si>
  <si>
    <t>445BCE74231888ECBAA1A319E3767F51</t>
  </si>
  <si>
    <t>D0BA922E3A4B7A1FD7F8768BDB4EDD29</t>
  </si>
  <si>
    <t>5EF2DE60B63D5E801878437DBD6D5E2D</t>
  </si>
  <si>
    <t>0C959B889A431F4617F994935B98CCB4</t>
  </si>
  <si>
    <t>1AEAE40FD4A777CD3EB5B0D7ABB14B73</t>
  </si>
  <si>
    <t>D4020D31107C94AD657C5DB77808D6F3</t>
  </si>
  <si>
    <t>F348A71ACDCCB16D95957141CE06E649</t>
  </si>
  <si>
    <t>53B800BE93FFE3DC4F9D74B216EC225A</t>
  </si>
  <si>
    <t>2B78F0FCB25A0BB231932D886815E533</t>
  </si>
  <si>
    <t>3A92D51A629D386E87A13628A1998B5A</t>
  </si>
  <si>
    <t>4FF2B8129512190AA97FE9D58333073A</t>
  </si>
  <si>
    <t>B75A99408E5B23B72164682B4C363D90</t>
  </si>
  <si>
    <t>242BAA9464130C16CA9EB68786B59130</t>
  </si>
  <si>
    <t>155C1C5E8B373118E1FDE3E7349DE84F</t>
  </si>
  <si>
    <t>1AEA7032BEA8213D0415038C361E57D8</t>
  </si>
  <si>
    <t>6D5C79E2A9FC04C50101D24DD922F074</t>
  </si>
  <si>
    <t>9D3347ACF5D944622FA6EC10FE9A2571</t>
  </si>
  <si>
    <t>318F9038890D2E6030EC09D02D32A8E3</t>
  </si>
  <si>
    <t>573221BD4440121DCD4B6DCD49F744CA</t>
  </si>
  <si>
    <t>6AA92CAE0F90CC1EE1B0DFD789D6E46A</t>
  </si>
  <si>
    <t>14B5FA28609A5EFA54511AAE0A18D19A</t>
  </si>
  <si>
    <t>090F1AB49C4FF83CAC3EAD632C06E2ED</t>
  </si>
  <si>
    <t>27A147C056FB6ABF0F9242DA68ADB7CC</t>
  </si>
  <si>
    <t>3454EEF259B8A705F0028C51E72D8187</t>
  </si>
  <si>
    <t>F6CBC6D24A6A63000EC1F501ACEE7EDC</t>
  </si>
  <si>
    <t>D18C2B89B7D60EAF017C9F969715DB8F</t>
  </si>
  <si>
    <t>8A3E6A6165453D746B4948D0FBD678F8</t>
  </si>
  <si>
    <t>151D9C9CB92945FC859BAC0703BC91EC</t>
  </si>
  <si>
    <t>39EB05360CD025223E0CA4B5C6B15B71</t>
  </si>
  <si>
    <t>6420A8486B68D4064B4230FC378376D9</t>
  </si>
  <si>
    <t>255DBD293154CECF63E6170320DDADE2</t>
  </si>
  <si>
    <t>43701D8FD6CC94DB4072BDD4DCB68635</t>
  </si>
  <si>
    <t>562D201E887100EE7A8DB0F270867CD5</t>
  </si>
  <si>
    <t>D2D0B659E5FCBE2A1D12022127FDD37E</t>
  </si>
  <si>
    <t>B576E770CBC70B7A5EE23AECBF898193</t>
  </si>
  <si>
    <t>AC070F56D63FD11C4C461D9A7BEE3D83</t>
  </si>
  <si>
    <t>D8CE9D194FA6F83898424A2637582028</t>
  </si>
  <si>
    <t>1CE6204E27844198E355B1455099A18E</t>
  </si>
  <si>
    <t>A84C0511793A74E96A20BF27677960B3</t>
  </si>
  <si>
    <t>40419FA9D60941A4DFA003B1347E8285</t>
  </si>
  <si>
    <t>4A0A94F8A46C0B592CFB8F2A4DF5816C</t>
  </si>
  <si>
    <t>7D6D0DD93DA688B231384EB33A6C497C</t>
  </si>
  <si>
    <t>9AE3EC85E61E0EF4CFD00C02511C0BBB</t>
  </si>
  <si>
    <t>AFF961E14677FC61B58E8140A51D6FE2</t>
  </si>
  <si>
    <t>9DCB6FA0C6766D87339CAE4220EA289C</t>
  </si>
  <si>
    <t>468F6D6DE96C7269651BF6DDAEF11DA6</t>
  </si>
  <si>
    <t>BAE5CE4456CDC226F5044725AF8B5675</t>
  </si>
  <si>
    <t>82A41C7594BF426E9148191D2C2FB395</t>
  </si>
  <si>
    <t>22B3B5A2DEFE96CBAA98A7EBE572429C</t>
  </si>
  <si>
    <t>63E96C384D663DC28966229535FC8227</t>
  </si>
  <si>
    <t>C4E84D8B92C6D8292DE96AC5F50C1347</t>
  </si>
  <si>
    <t>45DC42835C33D6E2C1EC049AA74C7EA4</t>
  </si>
  <si>
    <t>A5CA77416F503A5E91FBAF03748FC70C</t>
  </si>
  <si>
    <t>8DD230D0DDC664C33663E3D91AA2D698</t>
  </si>
  <si>
    <t>956D72BE4AB5315226B922BAEA369723</t>
  </si>
  <si>
    <t>E61CD489DCAD2A1D5FC9AC658FC3B2DF</t>
  </si>
  <si>
    <t>63870C4A344C991F03929F8C1A724BBA</t>
  </si>
  <si>
    <t>D12AD9BA275403533961591C3CA7B2E4</t>
  </si>
  <si>
    <t>765895B8D7A2AD3E928E650655D18406</t>
  </si>
  <si>
    <t>E6825ECEAE9F6A53A7137FCAFD3946F4</t>
  </si>
  <si>
    <t>5B1712B4F4874A50A18CBEEB90B247DA</t>
  </si>
  <si>
    <t>CF1C52BC4D7E53D89C1966F905FF2A89</t>
  </si>
  <si>
    <t>69D3CB517C601229EED8F2D3C0BD1F17</t>
  </si>
  <si>
    <t>9695F1C4E7D33A49ED6699D72516F7F0</t>
  </si>
  <si>
    <t>E407ABBDB37BCC9D71FE5AC6F2ED931E</t>
  </si>
  <si>
    <t>C1DF6D4A9B02AA36C3E924ADD8FE07FA</t>
  </si>
  <si>
    <t>1222AB91975815C27206359AAA4046F0</t>
  </si>
  <si>
    <t>F25106F0680CCE3DFB2D0AD5FD37E5C7</t>
  </si>
  <si>
    <t>91C3708CB044BFBA80FDD0EE7A56DE54</t>
  </si>
  <si>
    <t>4FAD054A8CC681672703549F79416DFA</t>
  </si>
  <si>
    <t>A6A3C8C6FA8E1F63A3DDAEC54CA8B58D</t>
  </si>
  <si>
    <t>8776F674AA5F1B3B24F26A2BF895C142</t>
  </si>
  <si>
    <t>0046021D7694E99D6E96D2653391CCCC</t>
  </si>
  <si>
    <t>AC1B9983A8FC550199FD61F1A553684B</t>
  </si>
  <si>
    <t>842311AAECD3BFA1D94D542B8867EF9F</t>
  </si>
  <si>
    <t>05DF32146C5145B24C209FE215E81DD9</t>
  </si>
  <si>
    <t>8B6F73147736C3875A78453205A6B0FE</t>
  </si>
  <si>
    <t>F09E3D27934D19FEECFB3CA0E3E33F12</t>
  </si>
  <si>
    <t>590040322B7EA6076BF86861A1408D6F</t>
  </si>
  <si>
    <t>7D5663FF96BFA92762A30A8B42EE3E81</t>
  </si>
  <si>
    <t>5B197325495DD66A41FBD056E8BBAC1C</t>
  </si>
  <si>
    <t>4FAE17FABD524904CDE60F9F0F547A3D</t>
  </si>
  <si>
    <t>A0A204959C64F5E6D62F9BD5CB8166EB</t>
  </si>
  <si>
    <t>B940D36DAB9FA78C83293F074E1232EC</t>
  </si>
  <si>
    <t>770C9551FDC4F8D56FE6DAEEE3F8E46C</t>
  </si>
  <si>
    <t>6FA94D54F6CEBA3461C8E17866AC3BCC</t>
  </si>
  <si>
    <t>5FF42BD9FDC8CBC7A44F4D68F0B0F01B</t>
  </si>
  <si>
    <t>D893F5A6481F44F2BCF2043AD3802ECB</t>
  </si>
  <si>
    <t>2ABEB23C18F9E7C2F528AD8D42AC023F</t>
  </si>
  <si>
    <t>D8C4E064202050BADB87DD65EBC01F24</t>
  </si>
  <si>
    <t>95E2EB17E39176EDBD3795EC1CA5A4A2</t>
  </si>
  <si>
    <t>A253094E01CB83F97FFE43598415E00F</t>
  </si>
  <si>
    <t>1F8B2938D0AFDC176009C824AB3B1C60</t>
  </si>
  <si>
    <t>BB9F85BE8CB0C22AA293FFD4F3172B62</t>
  </si>
  <si>
    <t>9BD0B9B35D21A524A6E0152DDDA1666A</t>
  </si>
  <si>
    <t>A69F585D0557874DB0A792354AA44875</t>
  </si>
  <si>
    <t>748D8BEB65D649044577E73599CB1706</t>
  </si>
  <si>
    <t>A0CEA5B1736C9FC70C829785EEF283B1</t>
  </si>
  <si>
    <t>C052E975B5E95898029E7EC165FDE2F1</t>
  </si>
  <si>
    <t>334368F3339750D6BBEF8D04DB8F28A0</t>
  </si>
  <si>
    <t>C9C4C1BEC2CB211BD86C00F506976991</t>
  </si>
  <si>
    <t>5D761DA4EAD989177345423CC78B141C</t>
  </si>
  <si>
    <t>549A070DC51191F62A83D5FF5C92CF1B</t>
  </si>
  <si>
    <t>6631D1EC26B0C95B47D3639BF2C44BED</t>
  </si>
  <si>
    <t>CE6EE113E40498505DD942F9C9571FB1</t>
  </si>
  <si>
    <t>8B1DFBD533EA4068C5B0013F440F0E21</t>
  </si>
  <si>
    <t>388B0BC1EAA937D42D160EFFBACA1B2F</t>
  </si>
  <si>
    <t>436A307A5FA5891F4EDB27639CCDEAA2</t>
  </si>
  <si>
    <t>BB041C1652E5926AEE9153061A07DE2C</t>
  </si>
  <si>
    <t>E43778D48470EAC02E9C72C44F802130</t>
  </si>
  <si>
    <t>D64B65104A14A02D3809213E31230F06</t>
  </si>
  <si>
    <t>808D76BB9FF5CFDC614E7DEFE19A80D2</t>
  </si>
  <si>
    <t>7DA9697E7F989439C05395296A72D769</t>
  </si>
  <si>
    <t>FFEA890FB4964BA66EDA4F9D2086A033</t>
  </si>
  <si>
    <t>11454A68FE349C94730EB6CF2CE0EB91</t>
  </si>
  <si>
    <t>5AC374F6CD7246381CF36A7D15AED62D</t>
  </si>
  <si>
    <t>8972A93488823C10406626D7DA24B5DE</t>
  </si>
  <si>
    <t>4DF32E061EFD7CA2B00DB43B76C6D2C2</t>
  </si>
  <si>
    <t>5EF34A43027A0E95630CEAC5D0A19F80</t>
  </si>
  <si>
    <t>E999AB123B0C2ECE7FE63552EBA3E07B</t>
  </si>
  <si>
    <t>6AEA1D9296A957D64D1D9C1BAC4C01B9</t>
  </si>
  <si>
    <t>6C7864FEC1257AE9F16FC2381165D328</t>
  </si>
  <si>
    <t>25F25B6DCDB46FB61F53A0724C34E7C7</t>
  </si>
  <si>
    <t>5B4287D4EC29E8DD2578907414C5772A</t>
  </si>
  <si>
    <t>E8DFBC2AA9938C2CA5B2F7A3F5C7D895</t>
  </si>
  <si>
    <t>267EFE929D40B6CA7F14E02563E810FD</t>
  </si>
  <si>
    <t>6F7EE646D9D2C8C0EE0816614232CB3A</t>
  </si>
  <si>
    <t>87BE15E3C751D5EBE564B96B242A9393</t>
  </si>
  <si>
    <t>7A394AED4E2D8DFC307FA4D44B542955</t>
  </si>
  <si>
    <t>51F566D061B67DFDDA400BF24433FB79</t>
  </si>
  <si>
    <t>9BD365E3453790CDB097B0D29F7EE873</t>
  </si>
  <si>
    <t>ECD713F694143AC2AD8F0DBF8B4B3267</t>
  </si>
  <si>
    <t>D980DE98A8250A84F9873B5A0C48A7AA</t>
  </si>
  <si>
    <t>EC627279D7A968C9681036EE17D8999C</t>
  </si>
  <si>
    <t>69FE73EA46E3BFEC3EB1EE70331C9028</t>
  </si>
  <si>
    <t>43BD0A4DF9166E33FB4CBF55B02AC4D9</t>
  </si>
  <si>
    <t>D14925A303BE337EA9AC73E781FAF7EA</t>
  </si>
  <si>
    <t>020424DB496ED630C9283BC39B4EB7B9</t>
  </si>
  <si>
    <t>DDD21F208DE1A90E3EC92C6E0AFF3120</t>
  </si>
  <si>
    <t>4715F5A0CF1C97811D42E92D216A6B2F</t>
  </si>
  <si>
    <t>B423064D27B5E270C2E25CFA9877AA54</t>
  </si>
  <si>
    <t>A6AB249B2288F27CCE8E3C8F2264F1E2</t>
  </si>
  <si>
    <t>D809EF1C5BC461A48A0BDDC9D6355D5C</t>
  </si>
  <si>
    <t>CBEDDCB80146BD2F04CE55ADC3F1AA91</t>
  </si>
  <si>
    <t>87ADEDA18C43A2958BF537AF685C12E7</t>
  </si>
  <si>
    <t>64772B3551416DBD1D588386BE7673F2</t>
  </si>
  <si>
    <t>B0815960439C7819688E78EA76D47738</t>
  </si>
  <si>
    <t>4BD8A441E9DDCF6C8875A13B9B90A06A</t>
  </si>
  <si>
    <t>D484B57DC6F5222F3702B167AFC2A2FC</t>
  </si>
  <si>
    <t>ED4B001E5590D9B830596566244AC9C4</t>
  </si>
  <si>
    <t>5B9D0322D600B32016293B6FC8B99937</t>
  </si>
  <si>
    <t>5BA8655A15452868CD8539CD1D01CDE3</t>
  </si>
  <si>
    <t>2EA58DB06B69EE711DE0589BE8531A97</t>
  </si>
  <si>
    <t>937180967B21C8FE24104BE5ACB35874</t>
  </si>
  <si>
    <t>ED65CA6162133A5B41E70DFB4E7B4719</t>
  </si>
  <si>
    <t>68DE913E3CB24C99B3D45069875153FA</t>
  </si>
  <si>
    <t>930855738CDE5500A0B6973549F71782</t>
  </si>
  <si>
    <t>E2F26DEE9A232A7E398CC156F2E5E9BE</t>
  </si>
  <si>
    <t>0154973A750B859F13AFE1FF7BAC5E38</t>
  </si>
  <si>
    <t>5DD5BE1EFAAA71E9FD2D9A7AB42022D4</t>
  </si>
  <si>
    <t>7800482D99CD76DDC822DA5BC0F29B04</t>
  </si>
  <si>
    <t>7AA087C1872478C565A699948CACA2A1</t>
  </si>
  <si>
    <t>D8C18AA1FC707679DC7E7361B7FCBB6C</t>
  </si>
  <si>
    <t>E4B353ECA6F97F07DA3C2F18E7EEDD28</t>
  </si>
  <si>
    <t>6035948401C7625EC8D056217A0EF237</t>
  </si>
  <si>
    <t>6F7180608344B020AD722CF2DA36E253</t>
  </si>
  <si>
    <t>E8F4C3AF6363CB1E75A7082DA07010F7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</si>
  <si>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</si>
  <si>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</si>
  <si>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</si>
  <si>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</si>
  <si>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</si>
  <si>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</si>
  <si>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</si>
  <si>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</si>
  <si>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</si>
  <si>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</si>
  <si>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A7FE6B64B426F1CE1B776B28514F5C98</t>
  </si>
  <si>
    <t>INGRESOS BRUTOS</t>
  </si>
  <si>
    <t>070432A18632C47CD65637B1AA3F515C</t>
  </si>
  <si>
    <t>6CCC3351FA6536E315E0588BA58401FF</t>
  </si>
  <si>
    <t>52460E0D5239C5B6D4B440D99439FF5F</t>
  </si>
  <si>
    <t>C541BE4CDEBB8E0D05FEC9FD4EDBEA4C</t>
  </si>
  <si>
    <t>433FFC9D8C2A7E0AD09072CB69084975</t>
  </si>
  <si>
    <t>68B166C412E9814C691B4E004E355939</t>
  </si>
  <si>
    <t>E9B990E4AEFF642837BF82C8C2D721FA</t>
  </si>
  <si>
    <t>DE1AE5D903BDB913F5B3CEFE088BD7C7</t>
  </si>
  <si>
    <t>9D8F5705E28A09956E9ED53D177F69B1</t>
  </si>
  <si>
    <t>07F70401D6C8F4003247A5905438E1A6</t>
  </si>
  <si>
    <t>AB4FD49578AFB707B535453EE61839F1</t>
  </si>
  <si>
    <t>04EF2264B6EB687C5A492998AD2D6485</t>
  </si>
  <si>
    <t>4D246A2C516A56CBBCC79845708A43C5</t>
  </si>
  <si>
    <t>31B39666EB4F1C08987FED7E095959D7</t>
  </si>
  <si>
    <t>615CC4DE13C5D6D7F00C1BFEE72E95D9</t>
  </si>
  <si>
    <t>3D2190771E302742F5F6F5BD5F7BFF7B</t>
  </si>
  <si>
    <t>4D55184B57441C35396495AF7062CF0C</t>
  </si>
  <si>
    <t>ED9FD0DAC8DA8C8BE7834CB01EA79D13</t>
  </si>
  <si>
    <t>48EDF7F53E2EE80383B28C608D3129A0</t>
  </si>
  <si>
    <t>22FD17CDEA5B67B202968C4AE44185E7</t>
  </si>
  <si>
    <t>D326E1C1E762AC0B0706DE19BE10D4D5</t>
  </si>
  <si>
    <t>7CE17A5C8A8732B403843A926E316954</t>
  </si>
  <si>
    <t>C4F5525F2464423858A9BB647EE360F9</t>
  </si>
  <si>
    <t>7A99763D2F4FAECB4E517648EC87B4DD</t>
  </si>
  <si>
    <t>86ECD9C17BACE7F44DF3580E25EFB7D2</t>
  </si>
  <si>
    <t>B3B532853E4D1D4FA07D3C9E61CF280A</t>
  </si>
  <si>
    <t>3CBE5B868B330490B4B2BF0E5988E1AC</t>
  </si>
  <si>
    <t>46ADD38D34D81794780FD631B4E49941</t>
  </si>
  <si>
    <t>0E18FDAFB557BE8704D3CD10C9551B79</t>
  </si>
  <si>
    <t>CAAFC8FAC1E9EB4F4A227BD633426898</t>
  </si>
  <si>
    <t>A53E99100A9BC0B14A4BCB10793F5698</t>
  </si>
  <si>
    <t>0EE9655F511AC67F2BDD9D9540D32D31</t>
  </si>
  <si>
    <t>FA382907D556B9B2B59BFC7ABFAFFB24</t>
  </si>
  <si>
    <t>3EA46924899C963B14E4FAB5F47546B8</t>
  </si>
  <si>
    <t>0161C165E2663DBF21C8BA96820CF4B8</t>
  </si>
  <si>
    <t>C401E3FEC47B7E5CB75B164FFCE4FB1D</t>
  </si>
  <si>
    <t>CFD2590CE9EFCE4DC59162DEA0D1ECBE</t>
  </si>
  <si>
    <t>4A8377A45CCC97D9CF3EDDBEFCD3C769</t>
  </si>
  <si>
    <t>2C6551ADA031FE2A59E9DBA98A9E4BFB</t>
  </si>
  <si>
    <t>B5DA3A7D98A4C612536596C31ABB2839</t>
  </si>
  <si>
    <t>6681FBB580E2FA75B3E8D7156A043D7A</t>
  </si>
  <si>
    <t>C53718DCC5733548C63F4A27137F0D0A</t>
  </si>
  <si>
    <t>AE140BB8BE7A5F8F90C6315769702F93</t>
  </si>
  <si>
    <t>AC9369ECEC3972F0351050541A29A409</t>
  </si>
  <si>
    <t>68FFE0D40B98D06125AF2902B6E74B95</t>
  </si>
  <si>
    <t>BB1A50CC8B54639563439B3DB64DD8AB</t>
  </si>
  <si>
    <t>F48AD38EFBF2732215697A6D3DAA19D3</t>
  </si>
  <si>
    <t>B57FB0406E296828DABB0D9984124F7C</t>
  </si>
  <si>
    <t>1453B0CB9D88EAC7C95028621E632CB3</t>
  </si>
  <si>
    <t>ED4967D0F8099E81323A0A621C9FB907</t>
  </si>
  <si>
    <t>57FBC7B7474F7DDFDF6CC5CCC15ED4A2</t>
  </si>
  <si>
    <t>3F18209ADCB4EC9E0E92E84E3E085A89</t>
  </si>
  <si>
    <t>394EA6F2DE9E23F8F4787E3BCA5C8C61</t>
  </si>
  <si>
    <t>854981CAFC9EC822DA98DAF86222AE13</t>
  </si>
  <si>
    <t>17EC092E40B55F455F8318D563CE4162</t>
  </si>
  <si>
    <t>EB0CA83230A2E8A55C7033AB071592A4</t>
  </si>
  <si>
    <t>2A8783469A7515817C915E8F31D630BB</t>
  </si>
  <si>
    <t>85C1AE6B1A322CB54DE978057B5A6D3E</t>
  </si>
  <si>
    <t>05418D179658CEEC662B1A321456BCD2</t>
  </si>
  <si>
    <t>D1603D4BEC8BC85ABAE3E24F82DCA95C</t>
  </si>
  <si>
    <t>3BB67C0B42A1FCE57170DB920358B1BF</t>
  </si>
  <si>
    <t>1EC924D41ACDD9746DE44618A4C68E59</t>
  </si>
  <si>
    <t>934D314B5C564142A329ADB5BF886693</t>
  </si>
  <si>
    <t>924747D1215FCE7A09DE08CD7D6B21B0</t>
  </si>
  <si>
    <t>F2C80138E418AA48EB5D8530326710F1</t>
  </si>
  <si>
    <t>55154B9F9DBF6E9FADCFB29149FE1F8F</t>
  </si>
  <si>
    <t>C3CB8FA83443D91F3B1E24C8DD7CAFAB</t>
  </si>
  <si>
    <t>C62A32BD6B28E0EB2A93C87D91D55817</t>
  </si>
  <si>
    <t>E0B016EACD74BF1D859D664755322D38</t>
  </si>
  <si>
    <t>0EF8B7054E829F11A73EF4FA08DD0640</t>
  </si>
  <si>
    <t>12678725CA5D60C17A7B94E101A67F4B</t>
  </si>
  <si>
    <t>D82046DEAFCB1AA54D6BDD951AB8786B</t>
  </si>
  <si>
    <t>A690C594F1AF0EEDF260F91771D26868</t>
  </si>
  <si>
    <t>18D5CEC4189CC4FAEBAD352915A6D5D0</t>
  </si>
  <si>
    <t>A98BCB20B44E95C1C40EA2BDFEF841EC</t>
  </si>
  <si>
    <t>7C93C353DC03DBF947EADCFB48D5D411</t>
  </si>
  <si>
    <t>294FD562EF85E41312A42A04A5D3AC92</t>
  </si>
  <si>
    <t>0B430964F1C83E901448141251CE08B8</t>
  </si>
  <si>
    <t>B7247E266DD6EECC8F4F8CE9CCDD30D3</t>
  </si>
  <si>
    <t>B5FECDA30C195585FFB08B3F7D34A00C</t>
  </si>
  <si>
    <t>BA08838B2433C046FF35393953CDED43</t>
  </si>
  <si>
    <t>8ECDA3ADA8629B88DEDEC5B0BBC1FE13</t>
  </si>
  <si>
    <t>35AB3856CE57290497770ABEDD958578</t>
  </si>
  <si>
    <t>F95EC6F5C8A1CCEB12A291B3C71014BB</t>
  </si>
  <si>
    <t>D428094612480B32F0E58532FFCA7946</t>
  </si>
  <si>
    <t>E94BA6ED2E7F5379050718EDB6E41E1B</t>
  </si>
  <si>
    <t>B68D0A64044AB91678E57885A44837F2</t>
  </si>
  <si>
    <t>BD0FB9135DF285A7798E70279041A878</t>
  </si>
  <si>
    <t>5EEB1B56E9F3FA1D9EE77FB22D0D5906</t>
  </si>
  <si>
    <t>6FF0796C98E45B5668E04E1076A571CF</t>
  </si>
  <si>
    <t>F90DF6D503AE707C8BCB21E8C5EFCF22</t>
  </si>
  <si>
    <t>1D0A721D40A8370D5169D3D0CF90F6D3</t>
  </si>
  <si>
    <t>F01D9B2A7C545DF40E20C3FBD5AB2596</t>
  </si>
  <si>
    <t>E5B8163E84F5787E61CE1A4E15C021AE</t>
  </si>
  <si>
    <t>8769CF258EDC228984DDC5AE34EACD8F</t>
  </si>
  <si>
    <t>844CB0EF513CBBDDE1E7D22C9E060271</t>
  </si>
  <si>
    <t>35909E963EB6E14595EF00A6DA11B16A</t>
  </si>
  <si>
    <t>5CDDFD2968AB8FAABF6D883D2FFEE628</t>
  </si>
  <si>
    <t>DF17BC2E5C21492AACD102D6421B4D04</t>
  </si>
  <si>
    <t>4BA5289B046486C954233287A5756F99</t>
  </si>
  <si>
    <t>F1BEF7E736FA4C9BCB36C299EAE1AF74</t>
  </si>
  <si>
    <t>03947569519FE388B7772D65C75FB79A</t>
  </si>
  <si>
    <t>6EBD43086D9C9FD76043D41B43E6D36D</t>
  </si>
  <si>
    <t>737A9D5BD12E69301CC5C139C39B3681</t>
  </si>
  <si>
    <t>6D97528BA18A909D7AF813349ADA8AAF</t>
  </si>
  <si>
    <t>6C0CD594CCD4CDE53B7360FA8C992AE7</t>
  </si>
  <si>
    <t>88A9E2DD29F157E2FCDBE9CCBCA724F9</t>
  </si>
  <si>
    <t>78587EE14D523174438FE72CB9A333AF</t>
  </si>
  <si>
    <t>FD1B8D00C3A494B2234710BBB08C961B</t>
  </si>
  <si>
    <t>72AF2A56381D76886BC7CF3A8BC1F0D5</t>
  </si>
  <si>
    <t>1EC2CBC763CCF331EBB2128BCA2CC70D</t>
  </si>
  <si>
    <t>F26C673799BB28CBF74A5261EAA765BB</t>
  </si>
  <si>
    <t>F01A1116D5F380903AF4AF050791075F</t>
  </si>
  <si>
    <t>241200FD9F2AF0AE0DAA5CADF16CB068</t>
  </si>
  <si>
    <t>4F4A2CE49AC75CD097D5707FEEBF76DD</t>
  </si>
  <si>
    <t>714A9A87D2781F53459386699C28CF95</t>
  </si>
  <si>
    <t>3D2D0309F1C6778AF46B3F25EDD208D9</t>
  </si>
  <si>
    <t>F64984CC2FD4ECAA197EC7797C6F1AE7</t>
  </si>
  <si>
    <t>9633E7029389EE9219ECD4521FC1F8AA</t>
  </si>
  <si>
    <t>63961E941AA44608249DDA418F2CBE59</t>
  </si>
  <si>
    <t>3CCA27920C7788BE27F688F26EE68B51</t>
  </si>
  <si>
    <t>6D086B28D5A5863E2C527C586E17E3FA</t>
  </si>
  <si>
    <t>0E82B308E8AF5496A683CC337286B68D</t>
  </si>
  <si>
    <t>F31B8EBD97CAD7050A9B948EA462A5BE</t>
  </si>
  <si>
    <t>29E312AFFF24D7A2504E6FAD20748EF9</t>
  </si>
  <si>
    <t>909682F55A8FC6625C147E95A5DD810A</t>
  </si>
  <si>
    <t>66D05D24FEED748787B5FFAADDEE7A05</t>
  </si>
  <si>
    <t>87405854A9B731695F97D620C8940640</t>
  </si>
  <si>
    <t>AA5E7C0EF05A8A7FB2E53772BE4E7F8D</t>
  </si>
  <si>
    <t>37CF8B609BDA7371AC35B82F5AC5D7F0</t>
  </si>
  <si>
    <t>AC55E51FBA6ABDE83138F255AB0A9588</t>
  </si>
  <si>
    <t>73B66CFE2BB15498DF832A7870DCEF32</t>
  </si>
  <si>
    <t>63A5064EEAE987826AE4C7FDF5045FAD</t>
  </si>
  <si>
    <t>DE4693EBD9450CE4FC485E49256AACBC</t>
  </si>
  <si>
    <t>44FD0C1D7B56F3386C41729F4AFEB5E5</t>
  </si>
  <si>
    <t>27AE6C9AF39481C02A9F4BFD252D6F7C</t>
  </si>
  <si>
    <t>8405155AAEFC01EE20EC645B1EBE0FFA</t>
  </si>
  <si>
    <t>5624C25693036440976E0DD6B8EC4ABB</t>
  </si>
  <si>
    <t>AB29717F23C00236D72F655396F78BD7</t>
  </si>
  <si>
    <t>D396CDF0E0FA898AF169BF4F2FF45FB8</t>
  </si>
  <si>
    <t>1C1959DCFF0189AAFE44F84D5D88F16A</t>
  </si>
  <si>
    <t>922820ED065203F870DE295EDEFF97BC</t>
  </si>
  <si>
    <t>EE66BC3831A6C44ED6730EA6ED84EF25</t>
  </si>
  <si>
    <t>ED682F3BD8E044662588E8BC36C5ACEF</t>
  </si>
  <si>
    <t>3FD46567B133E814AD0D8107CFDE03D7</t>
  </si>
  <si>
    <t>0DA2B40BFF27A71DCF669C185EC78300</t>
  </si>
  <si>
    <t>17EA8303770D9E5306C85DDD985240A7</t>
  </si>
  <si>
    <t>D87AB07B7C466218D5C45CCB5F51B252</t>
  </si>
  <si>
    <t>74664CDB2AB9E9E35B9B0042571071B1</t>
  </si>
  <si>
    <t>22231DFC9DA2729015AB4E36CF17B43A</t>
  </si>
  <si>
    <t>7AEC706E4CC75079247375CA8A80FBD5</t>
  </si>
  <si>
    <t>FF69026CC69A58D6E5FAE6851223CB1F</t>
  </si>
  <si>
    <t>7984DEE5678ACB2C928348BB54753CA8</t>
  </si>
  <si>
    <t>F0285A9E85C01297C41A2B25D518067F</t>
  </si>
  <si>
    <t>A741FE18F6FDEBD2EC92E50118266C26</t>
  </si>
  <si>
    <t>AC5D24DF59C1798D0014D92713FDF6D2</t>
  </si>
  <si>
    <t>2F61D7D4266A4C5D3BD4236B4A485FE2</t>
  </si>
  <si>
    <t>21356141CE0C86FCCE053A2D51697D83</t>
  </si>
  <si>
    <t>BDDD02FF61C7912BB4191243E0509773</t>
  </si>
  <si>
    <t>555280A2ED36B615E60B1DD9FCFF0C20</t>
  </si>
  <si>
    <t>F37FA3C14E93DEDD8913E44270446B1F</t>
  </si>
  <si>
    <t>72A9977B2292C93527A8B34C0F8783FA</t>
  </si>
  <si>
    <t>9BCEA973A15571C970D2329AAC1E9C80</t>
  </si>
  <si>
    <t>9FE6BB472A546D06E252D945BA2D49D5</t>
  </si>
  <si>
    <t>5B55879C55924ABEEDBA66A96B1DDDD2</t>
  </si>
  <si>
    <t>9869608A46BEB43EDA5EB670550F5529</t>
  </si>
  <si>
    <t>3B778E7C81AE9E9B2B14D9FADE1A3992</t>
  </si>
  <si>
    <t>79AE0038F91E575C8E521575BB219F4B</t>
  </si>
  <si>
    <t>08306EED13157AF811C6AD6959F330B1</t>
  </si>
  <si>
    <t>32A27EB6CC0629195EAA5B1A4C0EE7D4</t>
  </si>
  <si>
    <t>303731B4A22499554AECB99624E48118</t>
  </si>
  <si>
    <t>E6E878274924478673C41D8166F8097C</t>
  </si>
  <si>
    <t>8AA54D1ED1BD8774D103B95A207D255E</t>
  </si>
  <si>
    <t>20B9DB5A024377809D201D4936881FCD</t>
  </si>
  <si>
    <t>DC37CB7D7ECF282E7124B477E4A15DA1</t>
  </si>
  <si>
    <t>8B95892C11EBE6D9A0E8A13314F39D6E</t>
  </si>
  <si>
    <t>539B562E7EC3B346287DC708E5E179B3</t>
  </si>
  <si>
    <t>80CF1AB4C1B5A220E80801B465388075</t>
  </si>
  <si>
    <t>09046EFDA2AB9F176ECF5ED2B4A69DDF</t>
  </si>
  <si>
    <t>BAAC5E6B7263B84345012F3C0337F814</t>
  </si>
  <si>
    <t>C3697921856E36C2758C3C6992224B6C</t>
  </si>
  <si>
    <t>9DAD78074396E49DE27C769B6CBED57C</t>
  </si>
  <si>
    <t>C0AF04A8C49CF9C0FB93FD8737C06AC2</t>
  </si>
  <si>
    <t>D215A1736ADEE05F12F016FAFA32208E</t>
  </si>
  <si>
    <t>AD48B434BF2F11D48A09EEA9E04E15BD</t>
  </si>
  <si>
    <t>F1F82CE1831DCE7ECFAA9A70945C93E4</t>
  </si>
  <si>
    <t>5CE4D1034A642BEEF90BF56C5BCFEF2E</t>
  </si>
  <si>
    <t>FB9338C29AE7E2ABED4BD66916C29156</t>
  </si>
  <si>
    <t>3DE0B41F38984C3832DBBCF3C06A5A64</t>
  </si>
  <si>
    <t>DA3CC935ED8ED772931D7B4483CA3D2B</t>
  </si>
  <si>
    <t>BDD1A8C4FD4A625C611814BF727E1E93</t>
  </si>
  <si>
    <t>F1565D555BA842B6F8E9E97D1EAAF313</t>
  </si>
  <si>
    <t>C6522D35A4A9D0B73986092F773DBAB7</t>
  </si>
  <si>
    <t>653852BF17E26666D590B905E2BBCE7D</t>
  </si>
  <si>
    <t>A90F555E45FB1FD077B4A472D995AC5F</t>
  </si>
  <si>
    <t>10A88C5F62BDF84B3214DFF6744AD5D9</t>
  </si>
  <si>
    <t>D67C71639D91C0AF6BA3E42ADE2035DF</t>
  </si>
  <si>
    <t>F3F11FF3593229DE0372D4DC6BCE25D4</t>
  </si>
  <si>
    <t>3269F8CB5C0E65D18EF936FCAED00FE5</t>
  </si>
  <si>
    <t>707A9A3B758C6031FB05575F82314C1C</t>
  </si>
  <si>
    <t>A735C208B558A5FED2DA0088C2898BC2</t>
  </si>
  <si>
    <t>1DE684489B663F9ACA39819EB8BA82D4</t>
  </si>
  <si>
    <t>EBABA331D109488607231C9AA2F19106</t>
  </si>
  <si>
    <t>C35858AD60DAB41F62D494491B9A2EDE</t>
  </si>
  <si>
    <t>2FAB4B745E00F0C6F3B3473E529615CD</t>
  </si>
  <si>
    <t>656907F260190D74F937506805DEE565</t>
  </si>
  <si>
    <t>2BCA48930FA2146CD1E962150D2CA2A5</t>
  </si>
  <si>
    <t>3CF62961F9F873E56C9CD2EBBD1B31CD</t>
  </si>
  <si>
    <t>2265ABF6813C605CC1F7C0989FC33F79</t>
  </si>
  <si>
    <t>9F010CEE45DCD44291DD4B6B1B2C5279</t>
  </si>
  <si>
    <t>A72F4CC1B55551538452637866247703</t>
  </si>
  <si>
    <t>19808A8B3B0D709A550C4EA0EB2FC5B0</t>
  </si>
  <si>
    <t>91D57608FB85DB1F16ED986F55F56A49</t>
  </si>
  <si>
    <t>E0EF5AE753F31A0FFD2A42F88FCBF422</t>
  </si>
  <si>
    <t>68B1BF301B9821E4EA6BB8FD55A477EA</t>
  </si>
  <si>
    <t>C60E24295F3A5DE17028A49C89381108</t>
  </si>
  <si>
    <t>D9599553A9B54970F6E6F8FE41B29E15</t>
  </si>
  <si>
    <t>266494E1C45032A864ACED7265EC982B</t>
  </si>
  <si>
    <t>19C8354E98780175CE31AB112D5929F2</t>
  </si>
  <si>
    <t>DF6D26F460F90EE4A1C1A615706DF62D</t>
  </si>
  <si>
    <t>7E0B8408E99DC3B61B25C38AED75D8D7</t>
  </si>
  <si>
    <t>BBB934ACF4FD5DD1C9F43EE592F8C195</t>
  </si>
  <si>
    <t>1D6EE516EDC716D986A198F7D4AB638E</t>
  </si>
  <si>
    <t>4505CD96BBC6D55E815FB68C2205E4DE</t>
  </si>
  <si>
    <t>1E64AA220D920EB87C4D0413F6F9777F</t>
  </si>
  <si>
    <t>C80674CF9F5A59F59FAF8B5FAE5574C0</t>
  </si>
  <si>
    <t>E2CFD6251B1CBB353C99E5305DB8CB78</t>
  </si>
  <si>
    <t>1651E360FDB6543973604F08E2665CD4</t>
  </si>
  <si>
    <t>3D13695AB2360D1EA12CF7B7665E264B</t>
  </si>
  <si>
    <t>ABBC14E444F6F32598A2AFD9B8C6CBAE</t>
  </si>
  <si>
    <t>11A0678CEFA0C5F91C8F1FE98CCD0F89</t>
  </si>
  <si>
    <t>4F773943ACD03BE485006AE86B97AD53</t>
  </si>
  <si>
    <t>07C4285935FBB886926F19CF324A352A</t>
  </si>
  <si>
    <t>F61477FF60F5D8A0BD6B8EA3504F51F9</t>
  </si>
  <si>
    <t>A7C832F6E48A48AAEC52B0F2D6D7215B</t>
  </si>
  <si>
    <t>1B842ECB4F2504A5E3F044DB2140B7E3</t>
  </si>
  <si>
    <t>202FB390D65AF37FA97EBF0E05D3BBA7</t>
  </si>
  <si>
    <t>0E27FC3E2CBA2C2D8C53AD3633CF15E6</t>
  </si>
  <si>
    <t>F26358D7FB11B70B9C1659499682A9F9</t>
  </si>
  <si>
    <t>9418AC88449F43E97D443E32AC40F4B5</t>
  </si>
  <si>
    <t>0BFD9DBF26A7C52175FA6170AD1A88D0</t>
  </si>
  <si>
    <t>1FEF14182A7AAE9177CCBB8CFB2959F1</t>
  </si>
  <si>
    <t>39DEFDB29C315DABD27C12B7BCC68EB8</t>
  </si>
  <si>
    <t>93E1A894ED341890DB85E9AE0238AFE9</t>
  </si>
  <si>
    <t>A6775BEFDEE7F0CB9A954EFF09261760</t>
  </si>
  <si>
    <t>E957587FE99F6234ADD153034BB8CDA0</t>
  </si>
  <si>
    <t>7AB2FD7CA6D4AF9FC07FE470263F5D93</t>
  </si>
  <si>
    <t>13A1913E1A7F20C53CDEBCBC721C3A09</t>
  </si>
  <si>
    <t>B5BDE15F0993A5E4163EFD083B175E5C</t>
  </si>
  <si>
    <t>7CBA038825F23023BB5D90D71A6943B3</t>
  </si>
  <si>
    <t>0F791941D9D67405FC6AA0925298A840</t>
  </si>
  <si>
    <t>6770E17D26D78A9938BA75E514F8730E</t>
  </si>
  <si>
    <t>5617B6439786FD9F16C88147D6015CEE</t>
  </si>
  <si>
    <t>A15F95A746960EBBE00312E0B3A941B1</t>
  </si>
  <si>
    <t>B551E329C4E40ABDFA84C8701425928F</t>
  </si>
  <si>
    <t>AE0041B7DB77B12943C481550E6CBBE2</t>
  </si>
  <si>
    <t>D1BB1D5F1226A74E3B2F1E9E44D62045</t>
  </si>
  <si>
    <t>CB5D7ADFD4B3E7A798505922B6293EA4</t>
  </si>
  <si>
    <t>A6A10AF32B129E217873619C27F53C89</t>
  </si>
  <si>
    <t>A6BE94DF5F4D96B5907237C8CD177C23</t>
  </si>
  <si>
    <t>6C4D0AD3FDC23047FC9D8FAAAB1BB741</t>
  </si>
  <si>
    <t>098EE7066353D8D26A548ACADD596DC1</t>
  </si>
  <si>
    <t>C85019C6ED0DA4E8BC93630F59EA0C6F</t>
  </si>
  <si>
    <t>F9C093A06A71BA0FCAF7E0DAD09C5718</t>
  </si>
  <si>
    <t>6FD44FA9711232E9C71961DBED178D2D</t>
  </si>
  <si>
    <t>4F179A865DA1F2CB8AADA12D8F81F22A</t>
  </si>
  <si>
    <t>5FB2036F4891E6E53D84561646365057</t>
  </si>
  <si>
    <t>9D4F847B4A410002CF8D4805B36AFC39</t>
  </si>
  <si>
    <t>E8CD8BFE26EE08296CF7B2880B8E470F</t>
  </si>
  <si>
    <t>6CF0E3A9B5C93E2FBFA1F5CBDE7B246F</t>
  </si>
  <si>
    <t>5E44E2CED63AC2B034ECF02AF4D112A5</t>
  </si>
  <si>
    <t>576EF3A34B06B91A0C6AF59805FFC355</t>
  </si>
  <si>
    <t>169D5CF134529E7FB1100CE8E786AA46</t>
  </si>
  <si>
    <t>CE08C652B82D4919E10D587CD9C9D6A4</t>
  </si>
  <si>
    <t>454EE9A2FB33830B6C7D99DCBEE87578</t>
  </si>
  <si>
    <t>90FE3941A047A6B558CAAE21402EC434</t>
  </si>
  <si>
    <t>C396A4991A88D542C664D047E67E4D48</t>
  </si>
  <si>
    <t>16D6F054C2CB536883AE80B6D003ACE1</t>
  </si>
  <si>
    <t>BAAB43CE6BF3FF00C48FD2C54B34057D</t>
  </si>
  <si>
    <t>C4836A029FF253C3957F75A84499EEA3</t>
  </si>
  <si>
    <t>E66FEA4E897EFC79C572E2A638669B93</t>
  </si>
  <si>
    <t>E25DD9572E09CDCEBF7CD181243B479D</t>
  </si>
  <si>
    <t>CBD602D51EC7E7ACB7E7CD2AD84D0EB0</t>
  </si>
  <si>
    <t>7713A86FA052702ED460616B8A230DEF</t>
  </si>
  <si>
    <t>ED1DE62F60BF300C36CCF06E294FF97E</t>
  </si>
  <si>
    <t>59B07F595300B69FA97CD8ABCBEA6575</t>
  </si>
  <si>
    <t>C35E691BF6134B58AD9B0FA08334D8BD</t>
  </si>
  <si>
    <t>DF6E05D7C4B43499431EC13A8CB377D1</t>
  </si>
  <si>
    <t>1B12E8F18A4951F814DD3971520612EE</t>
  </si>
  <si>
    <t>B954815704A172CDB95D47C19B949F4D</t>
  </si>
  <si>
    <t>CDD88C494F91DDBC185B5E6FB439654F</t>
  </si>
  <si>
    <t>DEFF15E239C17234C92288920C6CB1E7</t>
  </si>
  <si>
    <t>D3C7B0CAC42FD5098FFC8C015B917947</t>
  </si>
  <si>
    <t>1D4F038D71B5A208625B7459E1E6CAC8</t>
  </si>
  <si>
    <t>6D3DA2B09FBFB649EED745530D6EB68C</t>
  </si>
  <si>
    <t>D57861249E4C5B180425445688C868B4</t>
  </si>
  <si>
    <t>39947ACACC2091088E8F483E2D46372B</t>
  </si>
  <si>
    <t>8D5F7FC098AF0AFD1459B0055D928E16</t>
  </si>
  <si>
    <t>E89BF332D350A56365AF6C3970D6002F</t>
  </si>
  <si>
    <t>AB68ECFCDA8034A32E12989A9CD67415</t>
  </si>
  <si>
    <t>E30B77AD8F53ED962C9735B34A8D1D9B</t>
  </si>
  <si>
    <t>2073DEC39CEC20E78149DCD127B7D672</t>
  </si>
  <si>
    <t>89C64CD954DF39DAC8E6B4BE7391C4AA</t>
  </si>
  <si>
    <t>976F1B4B2C66691BFFCAF5705CB9B2F4</t>
  </si>
  <si>
    <t>7CC2B55858AC2AEF28A6CAD4743BBC5D</t>
  </si>
  <si>
    <t>1C3793A60B803978E1C06EC2C052B42C</t>
  </si>
  <si>
    <t>ABA5170912C4ED7DCE9E495AB7A900E6</t>
  </si>
  <si>
    <t>A390EDF46CE6404CB7D860157AF10CB2</t>
  </si>
  <si>
    <t>A4769A30CB2B31D66ACCA6D8AB0C301C</t>
  </si>
  <si>
    <t>EC4CF5F2A174018D88422BFB70252661</t>
  </si>
  <si>
    <t>0DA72EE1A34A41D9F1E2928593F786EB</t>
  </si>
  <si>
    <t>FC11AC60211FD48F5CD5FA204D45919C</t>
  </si>
  <si>
    <t>CAA604064395DB4D92BEAED20EE8D8E9</t>
  </si>
  <si>
    <t>C17F418650420BE648A9AF9913D539A8</t>
  </si>
  <si>
    <t>440F2BEF22A1206258C832A4EDC860D2</t>
  </si>
  <si>
    <t>DFDF61D15BE2CD5F85C9EF1ED3447402</t>
  </si>
  <si>
    <t>99BE8504FC3AA2CDE45844CBF8B7146D</t>
  </si>
  <si>
    <t>DCD58EF13A1D77357BA7ACC5F73AF11B</t>
  </si>
  <si>
    <t>DACE991388A3C43D8CA234EA7F6F5D39</t>
  </si>
  <si>
    <t>DB9DB6C951D6275F6FD410A08F096455</t>
  </si>
  <si>
    <t>02062EED3D329A9AC6224611107C92D2</t>
  </si>
  <si>
    <t>6E84E8925403826D37FE0343D900D391</t>
  </si>
  <si>
    <t>E8B4CC6F33F8B10666B6E503D00E6FE5</t>
  </si>
  <si>
    <t>D7F96D9F97E0FEE0B42DFB3D97A55BF0</t>
  </si>
  <si>
    <t>0B163F74F8149C27AEEBDAA2BD3153CE</t>
  </si>
  <si>
    <t>9B96E6F6C14761E14D9239F2779B3862</t>
  </si>
  <si>
    <t>6F82FF040A1716A207A315348D402A28</t>
  </si>
  <si>
    <t>DB131511CEE264644AFE56566B2A6778</t>
  </si>
  <si>
    <t>709E8508ECA8276AF24AE0C1E66CE3B2</t>
  </si>
  <si>
    <t>B1D9339ADA869C018637B926AEB7A39F</t>
  </si>
  <si>
    <t>E55400C3AB505BB8E3D23A3F46DD5B06</t>
  </si>
  <si>
    <t>C2E246676A97E29DD8E19B3B4676CD7B</t>
  </si>
  <si>
    <t>E5199BA5B907C76044CAD90A2EE7E4E4</t>
  </si>
  <si>
    <t>7F78E4B5504BCA4ED1A2DBF1026C7BF9</t>
  </si>
  <si>
    <t>EA93DE2EF7285A681D7D18D92D98DA60</t>
  </si>
  <si>
    <t>923B25FE45D4EF7E9B188559BF46A044</t>
  </si>
  <si>
    <t>B71F5CF5F40F1070B1F87A695208B604</t>
  </si>
  <si>
    <t>B3C2773D7F57B2215CDF19958B4D6A45</t>
  </si>
  <si>
    <t>46D07CF313C7F42BA375B1022A482954</t>
  </si>
  <si>
    <t>F7751104825374C515264E2DCAACBC48</t>
  </si>
  <si>
    <t>DA3941027463044AAE3F057A818076D6</t>
  </si>
  <si>
    <t>9BA3D11EB9814DB66C0551E81B3B800B</t>
  </si>
  <si>
    <t>8BEA0173BC489F414B662DB7B251DA89</t>
  </si>
  <si>
    <t>4AB115BD954A610569F9F78C82A1AA20</t>
  </si>
  <si>
    <t>EA90195F1C6FB0B3449849EFD8BAD43A</t>
  </si>
  <si>
    <t>B4290CDC461F7666B39E5E59EBAE78EC</t>
  </si>
  <si>
    <t>C0B33149E23BE9641B77DE9D52DA2B04</t>
  </si>
  <si>
    <t>4BC27D84B3BD7630E113C58CC47F22A7</t>
  </si>
  <si>
    <t>DABDCC2DA4F4AC057CF7561822097B17</t>
  </si>
  <si>
    <t>BDAA752C2B010FD835E9AFC992A95674</t>
  </si>
  <si>
    <t>9526956D8E2B99E7400D10F0AAABCE5E</t>
  </si>
  <si>
    <t>66206F974E419B49206E4402EBF3BDDE</t>
  </si>
  <si>
    <t>061DA3985B320B38E2731BE237F9F688</t>
  </si>
  <si>
    <t>0868D6B51C6D09C001A54A83C8A2BD17</t>
  </si>
  <si>
    <t>A0892A7869B2A2B03BCEC2844D5E4C7A</t>
  </si>
  <si>
    <t>B885AC42C092A503EF85421E7FD3DABE</t>
  </si>
  <si>
    <t>39610BA4E9AFB833683CEEB73FD9FD68</t>
  </si>
  <si>
    <t>73409B8BDDFCC938ED91795BA6F7C5DC</t>
  </si>
  <si>
    <t>DBCFD924F3B831B56F6ABA43E6B4D2C2</t>
  </si>
  <si>
    <t>68B605C93154A4EC82F5220A4684F83A</t>
  </si>
  <si>
    <t>D1F7F1CE76705C6956CBDB121EDD0109</t>
  </si>
  <si>
    <t>5945444F6C3665A9B56BE96853B144ED</t>
  </si>
  <si>
    <t>1CA35D815B6603704B8D9A8A2218A12B</t>
  </si>
  <si>
    <t>2FD68D166C41CF6B6F583633ABAFFFB6</t>
  </si>
  <si>
    <t>6271DB66A89DFC40295930C3D98BF6B8</t>
  </si>
  <si>
    <t>4D82C6E62B3FFDAE9019799774B3F7CB</t>
  </si>
  <si>
    <t>AD6C18563417727C3C9D96AADAB568E3</t>
  </si>
  <si>
    <t>A308F1B9306EADE19655918C46AF335A</t>
  </si>
  <si>
    <t>8553E6BE412B070D7B2A81777BD4915D</t>
  </si>
  <si>
    <t>45455DB47FE00052F52B08D3000123AC</t>
  </si>
  <si>
    <t>FCD43D894E81578FD115A98D4B674A3B</t>
  </si>
  <si>
    <t>55686A47CB0776FE961692D89E974C36</t>
  </si>
  <si>
    <t>C4B4C42DA2B2A9D22CC346B154FA9B6C</t>
  </si>
  <si>
    <t>6536EE24033B3B308866E3A88E232F5C</t>
  </si>
  <si>
    <t>701207D9BFF0871BEB47260906336D03</t>
  </si>
  <si>
    <t>0AB6567D67E01EE190C84B56D819399C</t>
  </si>
  <si>
    <t>D8A7EF6CDFCB97177D307E71BF79F87B</t>
  </si>
  <si>
    <t>0B275DC2BB665D90DBC6139A09B03BA6</t>
  </si>
  <si>
    <t>6AA92CAE0F90CC1E78718326D98FBE99</t>
  </si>
  <si>
    <t>D32266F3DEF544229EA2F638509417AE</t>
  </si>
  <si>
    <t>7F5A5EA9408670405B598397D7BE727E</t>
  </si>
  <si>
    <t>10203EB99A59D6C91AEB7159D21564AC</t>
  </si>
  <si>
    <t>278DCFD648E820462426810D4CA82B88</t>
  </si>
  <si>
    <t>3613BB5E84C6979FA82CB8687D8D4E66</t>
  </si>
  <si>
    <t>80A58EE15C7379CCEB6B6810595D756C</t>
  </si>
  <si>
    <t>8F70D3E66902D68E87C8C7F83C297EBD</t>
  </si>
  <si>
    <t>138823D26A054C444ED28DBC2D3489D8</t>
  </si>
  <si>
    <t>6AC910D5F3DFCCA2CF664EFEEC873097</t>
  </si>
  <si>
    <t>91A0B9000FA0E45F08DC2BB18F52ABEF</t>
  </si>
  <si>
    <t>5EC078F7E4E3F92875652BA5B6F7A989</t>
  </si>
  <si>
    <t>D37A414C883EB335DA50C9B9CB230290</t>
  </si>
  <si>
    <t>78D040B2CC9C426520569167ED48FEA3</t>
  </si>
  <si>
    <t>1E15690335767657C6E6104FE26202D4</t>
  </si>
  <si>
    <t>7EF383FDE85DCA4F9E042FC632FD0A13</t>
  </si>
  <si>
    <t>C55536E31229D2336C7E0DF1EDE71567</t>
  </si>
  <si>
    <t>445BCE74231888EC17A6BC76472378D1</t>
  </si>
  <si>
    <t>5EF2DE60B63D5E801F98659348635D4D</t>
  </si>
  <si>
    <t>B58160D97C0E3D3DF4C30042204FCB27</t>
  </si>
  <si>
    <t>0C959B889A431F466DF05CCAE80CE82C</t>
  </si>
  <si>
    <t>1AEAE40FD4A777CDD563681D9175D27C</t>
  </si>
  <si>
    <t>D4020D31107C94ADEF52DAD37885FB88</t>
  </si>
  <si>
    <t>F348A71ACDCCB16DECC757E97B4B63DC</t>
  </si>
  <si>
    <t>6A2FE73DEA2EC0969BDB62A69E4BA473</t>
  </si>
  <si>
    <t>2B78F0FCB25A0BB219459065F24FACCF</t>
  </si>
  <si>
    <t>3A92D51A629D386EA2066FC8FF293B6A</t>
  </si>
  <si>
    <t>4FF2B8129512190A84C8C4790AF0B8AB</t>
  </si>
  <si>
    <t>B75A99408E5B23B7E0A6C2B54BADA8CB</t>
  </si>
  <si>
    <t>242BAA9464130C16BB102EF1CF3F71A9</t>
  </si>
  <si>
    <t>155C1C5E8B373118FF8056EB9153E030</t>
  </si>
  <si>
    <t>1AEA7032BEA8213D805D0D3B137D866E</t>
  </si>
  <si>
    <t>6D5C79E2A9FC04C5E1B17DCD7A496762</t>
  </si>
  <si>
    <t>9D3347ACF5D94462B937B5DA6853B4BF</t>
  </si>
  <si>
    <t>6B34F1710734661DA15A64A525B58E6B</t>
  </si>
  <si>
    <t>573221BD4440121DB5A80AAA1DBE3EB4</t>
  </si>
  <si>
    <t>4169147BADF8CAC08BDA8C3888E979A7</t>
  </si>
  <si>
    <t>14B5FA28609A5EFAE4B9165841BF5143</t>
  </si>
  <si>
    <t>27A147C056FB6ABF438A5F2088D91BF1</t>
  </si>
  <si>
    <t>287669BFC7728C60A3EFC48C1FF3B15C</t>
  </si>
  <si>
    <t>3454EEF259B8A7055A3FFED962D78788</t>
  </si>
  <si>
    <t>63870C4A344C991F754C36CCF44F1AD8</t>
  </si>
  <si>
    <t>D18C2B89B7D60EAF551E8498B5835907</t>
  </si>
  <si>
    <t>8A3E6A6165453D745A1F0B903948BC03</t>
  </si>
  <si>
    <t>8AD33950C969DC3A255C712263473236</t>
  </si>
  <si>
    <t>39EB05360CD025224F6EBD4089A0861A</t>
  </si>
  <si>
    <t>6420A8486B68D406902B8C2F2E9B86FA</t>
  </si>
  <si>
    <t>43701D8FD6CC94DBBF910E50D4A06514</t>
  </si>
  <si>
    <t>5BFBD1E7A36B062DB67667899E435FB1</t>
  </si>
  <si>
    <t>562D201E887100EE65F52EC433ADDB0A</t>
  </si>
  <si>
    <t>B576E770CBC70B7A4A0FCB59EAA37B7D</t>
  </si>
  <si>
    <t>A753B081CE65EF038D53D7D81750FADB</t>
  </si>
  <si>
    <t>AC070F56D63FD11CAF20282799FB421B</t>
  </si>
  <si>
    <t>1CE6204E27844198CD6C4D6A1F342187</t>
  </si>
  <si>
    <t>4ACB1394C1AAC6D35FC780D171EDBD47</t>
  </si>
  <si>
    <t>A84C0511793A74E99CEA805D07159458</t>
  </si>
  <si>
    <t>1991099C09F36BF33DFE4D30FC931DFA</t>
  </si>
  <si>
    <t>4A0A94F8A46C0B591B478D3F8073A69A</t>
  </si>
  <si>
    <t>7D6D0DD93DA688B2A9741B72D00BB0A8</t>
  </si>
  <si>
    <t>AFF961E14677FC61F2111384593DEF0C</t>
  </si>
  <si>
    <t>481CCC76077F28EDAF13A578CBF67651</t>
  </si>
  <si>
    <t>9DCB6FA0C6766D8716D543F5264D2092</t>
  </si>
  <si>
    <t>F09E3D27934D19FE24628BD82BD6632D</t>
  </si>
  <si>
    <t>82A41C7594BF426E5532C0E7162C73DD</t>
  </si>
  <si>
    <t>3064C232C0BA446DB6C6FEDBEBAF8E4E</t>
  </si>
  <si>
    <t>22B3B5A2DEFE96CB79D24A5D560955BA</t>
  </si>
  <si>
    <t>C4E84D8B92C6D8293656F497E2F014CB</t>
  </si>
  <si>
    <t>C665361688F90FFCE76C70ECA613CFC9</t>
  </si>
  <si>
    <t>45DC42835C33D6E20830E6ABC2C294B9</t>
  </si>
  <si>
    <t>A5CA77416F503A5E180C837D22F9B5F4</t>
  </si>
  <si>
    <t>8DD230D0DDC664C31FB4F91210923F4D</t>
  </si>
  <si>
    <t>956D72BE4AB5315261D4030FE1DD315D</t>
  </si>
  <si>
    <t>E61CD489DCAD2A1DBCE6DA427FAEA604</t>
  </si>
  <si>
    <t>D12AD9BA275403538F3BD33292585FA3</t>
  </si>
  <si>
    <t>1D4FF2D0360AE0851835C590CF51B209</t>
  </si>
  <si>
    <t>765895B8D7A2AD3EA13ECD23398FD324</t>
  </si>
  <si>
    <t>5B1712B4F4874A500A1B6034E8E612B3</t>
  </si>
  <si>
    <t>B9EAFF812078AAF3C3B17960FB3A1D52</t>
  </si>
  <si>
    <t>CF1C52BC4D7E53D856A11E5155527D40</t>
  </si>
  <si>
    <t>372724D4563C095BEA51D03B01B03177</t>
  </si>
  <si>
    <t>9695F1C4E7D33A492A4CA7876C426137</t>
  </si>
  <si>
    <t>F25106F0680CCE3DDEA3797A64312950</t>
  </si>
  <si>
    <t>C1DF6D4A9B02AA361B48A180CF5F3B94</t>
  </si>
  <si>
    <t>1222AB91975815C219B9942CC7A5283B</t>
  </si>
  <si>
    <t>6905A4F8DE099D416973286370A83C45</t>
  </si>
  <si>
    <t>0189452E5F5956EF263BAA32DDE94FD2</t>
  </si>
  <si>
    <t>4FAD054A8CC68167C5F1B3E7D3B6C4C5</t>
  </si>
  <si>
    <t>A6A3C8C6FA8E1F63E6981B2952C3C088</t>
  </si>
  <si>
    <t>3E5309B1DDEE2050A06D3507EAB209CE</t>
  </si>
  <si>
    <t>0046021D7694E99D6BF534C2ED723DBD</t>
  </si>
  <si>
    <t>AC1B9983A8FC5501F5538F5C832B5958</t>
  </si>
  <si>
    <t>05DF32146C5145B21A634C57FADDE044</t>
  </si>
  <si>
    <t>504A9522D7C6224BD4E126ED7DFFA688</t>
  </si>
  <si>
    <t>8B6F73147736C38744914F9C3007C149</t>
  </si>
  <si>
    <t>8B0F0F848D0AAA6D2EC9DA987EAEE4B5</t>
  </si>
  <si>
    <t>590040322B7EA607B2929F5DB6AAA215</t>
  </si>
  <si>
    <t>7D5663FF96BFA927B88E2813E7B4B90F</t>
  </si>
  <si>
    <t>7624CF37D565D7799343F676E82CC5E9</t>
  </si>
  <si>
    <t>4FAE17FABD5249045DAC3FB8CCEFA80A</t>
  </si>
  <si>
    <t>A0A204959C64F5E638807CBBF41188C1</t>
  </si>
  <si>
    <t>8B1DFBD533EA406822A7E15D087C1551</t>
  </si>
  <si>
    <t>DD6A6092CDF7996F1261FDCA04314707</t>
  </si>
  <si>
    <t>6FA94D54F6CEBA349464837AD4041D39</t>
  </si>
  <si>
    <t>5FF42BD9FDC8CBC73F4D155432F8DAC2</t>
  </si>
  <si>
    <t>2ABEB23C18F9E7C22D3131EC52D94E0D</t>
  </si>
  <si>
    <t>1E695F8EB26770B91BFC806C281E12AE</t>
  </si>
  <si>
    <t>D8C4E064202050BAA7316047EEE75400</t>
  </si>
  <si>
    <t>95E2EB17E39176ED6F2696B0B0516403</t>
  </si>
  <si>
    <t>A253094E01CB83F99CC723D72E57A113</t>
  </si>
  <si>
    <t>1F8B2938D0AFDC175E6595B2BCABA5FA</t>
  </si>
  <si>
    <t>9BD0B9B35D21A52491CBD5303BD0ACCA</t>
  </si>
  <si>
    <t>BDEA724A19F8BA8DEC1ED23A4BB5F736</t>
  </si>
  <si>
    <t>A69F585D0557874D772DB35CA27ABB79</t>
  </si>
  <si>
    <t>748D8BEB65D649047C711F9AC791826B</t>
  </si>
  <si>
    <t>3F2B42A3C2AE841F8FAAD87BD99BAA5F</t>
  </si>
  <si>
    <t>334368F3339750D65C1D773C035DF529</t>
  </si>
  <si>
    <t>F1E473FC9756AA1490A4D5BC15CF48D1</t>
  </si>
  <si>
    <t>C9C4C1BEC2CB211B928D350BEFDBF356</t>
  </si>
  <si>
    <t>5D761DA4EAD98917920953C8BF38906A</t>
  </si>
  <si>
    <t>4620BAF34764CE57BC81A6898A2971EC</t>
  </si>
  <si>
    <t>6631D1EC26B0C95B7B3DBE63E946251F</t>
  </si>
  <si>
    <t>CE6EE113E4049850038389E42567812E</t>
  </si>
  <si>
    <t>B9EBEB7509472A1400937AA6EF7C6EFA</t>
  </si>
  <si>
    <t>388B0BC1EAA937D4D7CADF34D4C71F01</t>
  </si>
  <si>
    <t>BB041C1652E5926ADE13DF9B600DCC6D</t>
  </si>
  <si>
    <t>F7A70A42AA38898AD7F3E8F94C681D83</t>
  </si>
  <si>
    <t>E43778D48470EAC04D151E08F7F30A49</t>
  </si>
  <si>
    <t>D64B65104A14A02D32E2BEE50F7CD9C2</t>
  </si>
  <si>
    <t>812541709030234D7CAFDB858700BD43</t>
  </si>
  <si>
    <t>4BAFB757D3B329965F700A6701A91E38</t>
  </si>
  <si>
    <t>FFEA890FB4964BA639B27779CAAFEBBE</t>
  </si>
  <si>
    <t>11454A68FE349C949D4DDF3B417959FF</t>
  </si>
  <si>
    <t>AE1050B921731D16F2B029350DE8D9FD</t>
  </si>
  <si>
    <t>8972A93488823C10D3670F27A5BF06ED</t>
  </si>
  <si>
    <t>4DF32E061EFD7CA270F8F4EB0D16CDFF</t>
  </si>
  <si>
    <t>B423064D27B5E2702E28189955E5AD63</t>
  </si>
  <si>
    <t>E999AB123B0C2ECE4C83F75D414CBD3B</t>
  </si>
  <si>
    <t>6AEA1D9296A957D679A36C7536088BDB</t>
  </si>
  <si>
    <t>7770B05B1CBCF7077FA94CB98EACE88C</t>
  </si>
  <si>
    <t>25F25B6DCDB46FB6108E32DE0A37E825</t>
  </si>
  <si>
    <t>5B4287D4EC29E8DDD1496094656A076D</t>
  </si>
  <si>
    <t>267EFE929D40B6CAC4278434AC4A07F0</t>
  </si>
  <si>
    <t>81E0082D937B1869E3CAAEB284F41987</t>
  </si>
  <si>
    <t>6F7EE646D9D2C8C0BF9DFD5A4DDBA80E</t>
  </si>
  <si>
    <t>87BE15E3C751D5EBE480D9777844EB01</t>
  </si>
  <si>
    <t>51F566D061B67DFD30C45B8F488FE2AE</t>
  </si>
  <si>
    <t>DB61831E8EA828A937A1E740C869AFDC</t>
  </si>
  <si>
    <t>9BD365E3453790CD7B5425CA3994599B</t>
  </si>
  <si>
    <t>ECD713F694143AC2DD1CE76E10B416D5</t>
  </si>
  <si>
    <t>31681A3E35EAB7DA7DC15DFF8707FA27</t>
  </si>
  <si>
    <t>EC627279D7A968C9436DADD1A172AC2E</t>
  </si>
  <si>
    <t>69FE73EA46E3BFEC81F37DE82A81098B</t>
  </si>
  <si>
    <t>43BD0A4DF9166E3329F906B184B8D7C0</t>
  </si>
  <si>
    <t>D14925A303BE337E395A0010188C670B</t>
  </si>
  <si>
    <t>020424DB496ED6304F4A7B36E760D012</t>
  </si>
  <si>
    <t>DDD21F208DE1A90E8362F54750A8398D</t>
  </si>
  <si>
    <t>4715F5A0CF1C978142DECBE669A3F560</t>
  </si>
  <si>
    <t>FD53C5CD25CED53C16DFA8C881C3C44D</t>
  </si>
  <si>
    <t>A6AB249B2288F27C3BB3F3FD16EFA90B</t>
  </si>
  <si>
    <t>D809EF1C5BC461A45FFD7BE2B5738CC3</t>
  </si>
  <si>
    <t>1741103FF36B38C1DBF9525E0B1F2BE4</t>
  </si>
  <si>
    <t>87ADEDA18C43A295398927B1C902C8AC</t>
  </si>
  <si>
    <t>64772B3551416DBDCA939F7FE5BAD31D</t>
  </si>
  <si>
    <t>65F29E92C93076C09F1E1D7264753B13</t>
  </si>
  <si>
    <t>4BD8A441E9DDCF6C4B24635F88BA05B7</t>
  </si>
  <si>
    <t>D484B57DC6F5222FA312A277FF34BBEB</t>
  </si>
  <si>
    <t>FB2EE9D58ED2CEFD89E35B6371C0CD85</t>
  </si>
  <si>
    <t>5B9D0322D600B32029B567527BD2EDF6</t>
  </si>
  <si>
    <t>5BA8655A154528687D15BA25E2BD260B</t>
  </si>
  <si>
    <t>1EE051157E314A5898834AFFEC40656E</t>
  </si>
  <si>
    <t>937180967B21C8FEE6303A85EBBF5E34</t>
  </si>
  <si>
    <t>ED65CA6162133A5B9297BA9DF56A9691</t>
  </si>
  <si>
    <t>5CBCDA16AD42CA9651C7AB2A5F7FD805</t>
  </si>
  <si>
    <t>930855738CDE550096EEF765D73228B3</t>
  </si>
  <si>
    <t>E2F26DEE9A232A7E5FF2C5B4E34C741F</t>
  </si>
  <si>
    <t>5DD5BE1EFAAA71E9E05E8603B944634C</t>
  </si>
  <si>
    <t>836DCDB5BC4752393DAB6607168B2E18</t>
  </si>
  <si>
    <t>7800482D99CD76DDC6BA18050D503F96</t>
  </si>
  <si>
    <t>7AA087C1872478C549E63A6A47F3E168</t>
  </si>
  <si>
    <t>5D334AD58BB601DD6508D44A09CEBD29</t>
  </si>
  <si>
    <t>E4B353ECA6F97F07C789D6F798C91716</t>
  </si>
  <si>
    <t>6035948401C7625E14B6629D1B9C3622</t>
  </si>
  <si>
    <t>DF549A3F6C6E5A0948D8D27A80F936A3</t>
  </si>
  <si>
    <t>E8F4C3AF6363CB1E64C927BCF79C5822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</si>
  <si>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</si>
  <si>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</si>
  <si>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</si>
  <si>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</si>
  <si>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</si>
  <si>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</si>
  <si>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</si>
  <si>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</si>
  <si>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</si>
  <si>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</si>
  <si>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A7FE6B64B426F1CEF1A92BE79DAD0E91</t>
  </si>
  <si>
    <t>COMPENSACION</t>
  </si>
  <si>
    <t>070432A18632C47CD43808C703E54CCB</t>
  </si>
  <si>
    <t>6CCC3351FA6536E32C65B634F1A648EA</t>
  </si>
  <si>
    <t>52460E0D5239C5B630FB04CC6CDD97BD</t>
  </si>
  <si>
    <t>C541BE4CDEBB8E0DACE5914C5FE004E5</t>
  </si>
  <si>
    <t>433FFC9D8C2A7E0A07B4C3ECEE1FE112</t>
  </si>
  <si>
    <t>68B166C412E9814CFBF72345B7328893</t>
  </si>
  <si>
    <t>E9B990E4AEFF6428CED65CF3B6FE29C7</t>
  </si>
  <si>
    <t>DE1AE5D903BDB9133CDA85FDDDB3FD98</t>
  </si>
  <si>
    <t>9D8F5705E28A0995660563F1D73DC6AB</t>
  </si>
  <si>
    <t>07F70401D6C8F4001F9517EF3CE67D07</t>
  </si>
  <si>
    <t>AB4FD49578AFB707F0BC34023342EBFE</t>
  </si>
  <si>
    <t>5A739AFB4D751AABC9CF7FAFEFDC06CB</t>
  </si>
  <si>
    <t>4D246A2C516A56CBD40AB9F1001C6FA8</t>
  </si>
  <si>
    <t>31B39666EB4F1C08C9CC81E6EDE5E879</t>
  </si>
  <si>
    <t>128358DF4ACB196EB3562148BC11F961</t>
  </si>
  <si>
    <t>3D2190771E302742AE092352A5B9EC3F</t>
  </si>
  <si>
    <t>4D55184B57441C35290A97478A5EFF4C</t>
  </si>
  <si>
    <t>ED9FD0DAC8DA8C8BD9776A114B180AF6</t>
  </si>
  <si>
    <t>48EDF7F53E2EE8039AABEECAF807AA4D</t>
  </si>
  <si>
    <t>22FD17CDEA5B67B2A56D0B3704DE748A</t>
  </si>
  <si>
    <t>D326E1C1E762AC0BDF7B6D17A71107FF</t>
  </si>
  <si>
    <t>7CE17A5C8A8732B4BFCF5CD6ACF482D2</t>
  </si>
  <si>
    <t>C4F5525F24644238A9D40B2128ECD3F0</t>
  </si>
  <si>
    <t>7A99763D2F4FAECB4EEE6872E10AA494</t>
  </si>
  <si>
    <t>86ECD9C17BACE7F46BFE6D17626648EE</t>
  </si>
  <si>
    <t>B3B532853E4D1D4F71FC95850740FA9D</t>
  </si>
  <si>
    <t>3CBE5B868B3304904763396BCEB6E9DA</t>
  </si>
  <si>
    <t>46ADD38D34D8179457787F58FEDA836A</t>
  </si>
  <si>
    <t>0E18FDAFB557BE876B3CBF8C402D947D</t>
  </si>
  <si>
    <t>CAAFC8FAC1E9EB4F0183E194915D34F5</t>
  </si>
  <si>
    <t>A53E99100A9BC0B1AFD3E68F2BFD456F</t>
  </si>
  <si>
    <t>D9218E0CFD9E773F0DEABDCAE244B236</t>
  </si>
  <si>
    <t>FA382907D556B9B22CFADE9BBB7216D9</t>
  </si>
  <si>
    <t>3EA46924899C963B9939BFBEB7145990</t>
  </si>
  <si>
    <t>0161C165E2663DBFE0C1724AA89DD2BF</t>
  </si>
  <si>
    <t>C401E3FEC47B7E5C5EE31C26753E377B</t>
  </si>
  <si>
    <t>CFD2590CE9EFCE4D1A719A3D470E2FBB</t>
  </si>
  <si>
    <t>A366549BC10B62244CEB30B1CA77615A</t>
  </si>
  <si>
    <t>2C6551ADA031FE2A50B7CFA465D9587B</t>
  </si>
  <si>
    <t>B5DA3A7D98A4C61266D91C4B6035EC4F</t>
  </si>
  <si>
    <t>C53718DCC573354837ABD2B9C659787F</t>
  </si>
  <si>
    <t>E8150D608C49795C7B076F5F98877B07</t>
  </si>
  <si>
    <t>AE140BB8BE7A5F8FAFFEEA9E7F007181</t>
  </si>
  <si>
    <t>AC9369ECEC3972F067D55449253591CB</t>
  </si>
  <si>
    <t>68FFE0D40B98D0610E7F266D1360FE24</t>
  </si>
  <si>
    <t>BB1A50CC8B5463959A63FE5127E8854F</t>
  </si>
  <si>
    <t>F48AD38EFBF27322DA102761CC435FA1</t>
  </si>
  <si>
    <t>B57FB0406E296828A70BE6B5F64B393B</t>
  </si>
  <si>
    <t>174DBFF9956C29200C5DB2020035AD15</t>
  </si>
  <si>
    <t>ED4967D0F8099E816BD51ABEA2A6D466</t>
  </si>
  <si>
    <t>3F18209ADCB4EC9E5C5D6F90A4858497</t>
  </si>
  <si>
    <t>CDD1DCFCB896657051A03ACDD150C828</t>
  </si>
  <si>
    <t>1458.71</t>
  </si>
  <si>
    <t>394EA6F2DE9E23F8401EDFD86D0EAEE0</t>
  </si>
  <si>
    <t>1244.48</t>
  </si>
  <si>
    <t>854981CAFC9EC8224FB05F71851B67E1</t>
  </si>
  <si>
    <t>0CDE812142B41A79E3EB6E9B2C3407DD</t>
  </si>
  <si>
    <t>1346.5</t>
  </si>
  <si>
    <t>EB0CA83230A2E8A5AAD7D1732A672583</t>
  </si>
  <si>
    <t>7311.81</t>
  </si>
  <si>
    <t>5A9334B219C4E2CCF5EA923E2A8130F0</t>
  </si>
  <si>
    <t>85C1AE6B1A322CB573946D1103BAEAD8</t>
  </si>
  <si>
    <t>D1603D4BEC8BC85A1D842196B21FB613</t>
  </si>
  <si>
    <t>533F7B50EFA3CC54698B37BF64C85776</t>
  </si>
  <si>
    <t>3BB67C0B42A1FCE54A00AA8D70E6D781</t>
  </si>
  <si>
    <t>1EC924D41ACDD9742D019118F2BF77C8</t>
  </si>
  <si>
    <t>DA908DACBA4FB0DEA0AEC15B4A42A727</t>
  </si>
  <si>
    <t>924747D1215FCE7A200E2A89147F3E41</t>
  </si>
  <si>
    <t>804FE44CD820E68D3AB78B1084B78139</t>
  </si>
  <si>
    <t>55154B9F9DBF6E9FA9B58A705209D634</t>
  </si>
  <si>
    <t>C62A32BD6B28E0EBDCD7D45C165FBBC1</t>
  </si>
  <si>
    <t>0877D62C6A0394D8F9B468D7E4916E66</t>
  </si>
  <si>
    <t>E0B016EACD74BF1D90A3CE4DDF3C3540</t>
  </si>
  <si>
    <t>12678725CA5D60C11A8F3EADC6448A12</t>
  </si>
  <si>
    <t>F817B3C4676C7EBD9EE0B1836FC69EDE</t>
  </si>
  <si>
    <t>D82046DEAFCB1AA5D2DE4EEC3FB52CB1</t>
  </si>
  <si>
    <t>2890.62</t>
  </si>
  <si>
    <t>A690C594F1AF0EED2C2F88ECB559FED6</t>
  </si>
  <si>
    <t>18D5CEC4189CC4FA0E2893D7DD92C53B</t>
  </si>
  <si>
    <t>7C93C353DC03DBF98B0BA3CFD82C7BA3</t>
  </si>
  <si>
    <t>65DE0197204390EDCE7E59A8504309C6</t>
  </si>
  <si>
    <t>294FD562EF85E413A00BB0AC031DB6ED</t>
  </si>
  <si>
    <t>B7247E266DD6EECC99E30FC43E33EA9A</t>
  </si>
  <si>
    <t>78473A5B345ADC320D003F25D97A7C62</t>
  </si>
  <si>
    <t>807.9</t>
  </si>
  <si>
    <t>77FBFCF4FAE32E6335BA29ABFBFA5F93</t>
  </si>
  <si>
    <t>BA08838B2433C046918E9795BD654A28</t>
  </si>
  <si>
    <t>8ECDA3ADA8629B880B7D608F2B6D2183</t>
  </si>
  <si>
    <t>F95EC6F5C8A1CCEB049706293C1A5565</t>
  </si>
  <si>
    <t>66CC8FBD7B3AB1736E507B51DAB7A7A7</t>
  </si>
  <si>
    <t>246.86</t>
  </si>
  <si>
    <t>D428094612480B32163997B7639F2886</t>
  </si>
  <si>
    <t>78587EE14D52317492DA29F2C04481FB</t>
  </si>
  <si>
    <t>B68D0A64044AB916341B373F1DF569E8</t>
  </si>
  <si>
    <t>BD0FB9135DF285A7231B4B74622744B4</t>
  </si>
  <si>
    <t>2543.23</t>
  </si>
  <si>
    <t>6FF0796C98E45B56C70200A3BBB363B9</t>
  </si>
  <si>
    <t>FCA24F2782046FFDD987E5778DFEEC8E</t>
  </si>
  <si>
    <t>F90DF6D503AE707C482EEA113E99C7C2</t>
  </si>
  <si>
    <t>F01D9B2A7C545DF42FD930ECF5C58982</t>
  </si>
  <si>
    <t>B312E05DCF08F7E83AE69B92FD43E9B4</t>
  </si>
  <si>
    <t>E5B8163E84F5787ECC1AC743A9D81F89</t>
  </si>
  <si>
    <t>0A6B851ACE4AC1DF35AC45481406435D</t>
  </si>
  <si>
    <t>844CB0EF513CBBDD31689A2E370E1563</t>
  </si>
  <si>
    <t>35909E963EB6E145DF9DA4AD07BF6A00</t>
  </si>
  <si>
    <t>DF17BC2E5C21492A2CC107AE5B896ECF</t>
  </si>
  <si>
    <t>00A34FFBDDBC80B37C9FB3AD9332895A</t>
  </si>
  <si>
    <t>4BA5289B046486C9ED2E30DB9DD579B6</t>
  </si>
  <si>
    <t>F1BEF7E736FA4C9BDD200B4204F2DF3A</t>
  </si>
  <si>
    <t>03947569519FE388B5AAC1603E3A9968</t>
  </si>
  <si>
    <t>B7E0FD98410666E2F51B22F627B3D227</t>
  </si>
  <si>
    <t>737A9D5BD12E6930CC8154C3C464F68A</t>
  </si>
  <si>
    <t>6D97528BA18A909D683B01CF323C1F99</t>
  </si>
  <si>
    <t>88A9E2DD29F157E28943CB16C7464F93</t>
  </si>
  <si>
    <t>D80825AF49CE71A6AB7F6DAE8D9A4D2A</t>
  </si>
  <si>
    <t>59AC86799208C6E3F135A2EE5FED1B0F</t>
  </si>
  <si>
    <t>FD1B8D00C3A494B203B1A4A8C15B6F3A</t>
  </si>
  <si>
    <t>1EC2CBC763CCF3310A8E80BE50EF566E</t>
  </si>
  <si>
    <t>561.04</t>
  </si>
  <si>
    <t>FA3D940A44086C32FF40FF4C9FBDFE3F</t>
  </si>
  <si>
    <t>F26C673799BB28CBC6037195461D8B47</t>
  </si>
  <si>
    <t>F01A1116D5F38090A542F80B9504C57B</t>
  </si>
  <si>
    <t>EE66BC3831A6C44EE635D35B9515D5EB</t>
  </si>
  <si>
    <t>714A9A87D2781F53A58524ED9FA643BD</t>
  </si>
  <si>
    <t>47958DB4260E24835F4C0F6FF3291FFB</t>
  </si>
  <si>
    <t>3814.86</t>
  </si>
  <si>
    <t>3D2D0309F1C6778AEBB044996BEA979E</t>
  </si>
  <si>
    <t>5086.48</t>
  </si>
  <si>
    <t>F64984CC2FD4ECAAB102E1DD3D65FB60</t>
  </si>
  <si>
    <t>63961E941AA44608DA9D2E159D07A845</t>
  </si>
  <si>
    <t>2777.08</t>
  </si>
  <si>
    <t>06472783267AF008E0DDA08930816BBC</t>
  </si>
  <si>
    <t>3CCA27920C7788BE3C270A103591FF4E</t>
  </si>
  <si>
    <t>6D086B28D5A5863E8CC9D0AECAB3B91E</t>
  </si>
  <si>
    <t>0E82B308E8AF5496B7AC7D1AA0B776D8</t>
  </si>
  <si>
    <t>98B2CC54542A10867CBD2CF81E24A87C</t>
  </si>
  <si>
    <t>29E312AFFF24D7A2B16DAAF762DAD4E3</t>
  </si>
  <si>
    <t>909682F55A8FC662F70226CF17407494</t>
  </si>
  <si>
    <t>87405854A9B73169F9000C2FE819DFDF</t>
  </si>
  <si>
    <t>A7D2A4AD3B32DF3AA8F094DFA3B72E02</t>
  </si>
  <si>
    <t>37CF8B609BDA737113BDB54B51954572</t>
  </si>
  <si>
    <t>4EEA5FEF5648E48FCADF1E2C3E402AA7</t>
  </si>
  <si>
    <t>AC55E51FBA6ABDE84B602B48AF135248</t>
  </si>
  <si>
    <t>73B66CFE2BB15498E15A976AB9DAF1CF</t>
  </si>
  <si>
    <t>886F708CEFD59E92D590ED7EFA1CFFAA</t>
  </si>
  <si>
    <t>DE4693EBD9450CE4B9670440433C0D49</t>
  </si>
  <si>
    <t>44FD0C1D7B56F3381A1AEB774B4F379F</t>
  </si>
  <si>
    <t>27AE6C9AF39481C04612FC1AF1FD6578</t>
  </si>
  <si>
    <t>5624C2569303644028082A335899A2DE</t>
  </si>
  <si>
    <t>3C42E3F8AD3497FFC1C07EC513006764</t>
  </si>
  <si>
    <t>AB29717F23C002366C89ABCA23D3F35A</t>
  </si>
  <si>
    <t>1559.84</t>
  </si>
  <si>
    <t>D396CDF0E0FA898ACB505FB3AD02AF1A</t>
  </si>
  <si>
    <t>133531BADAD23CBDDCB23D6B809B454E</t>
  </si>
  <si>
    <t>922820ED065203F85B1554EBEF15B09D</t>
  </si>
  <si>
    <t>5E9242CE9DD542D4B45C2F2759759F9B</t>
  </si>
  <si>
    <t>224.42</t>
  </si>
  <si>
    <t>ED682F3BD8E044664E0B28AA3C887E12</t>
  </si>
  <si>
    <t>0DA2B40BFF27A71D4265776FFFFBD851</t>
  </si>
  <si>
    <t>F06AFEC8D6CF6B144A1EA80AD74F00DE</t>
  </si>
  <si>
    <t>17EA8303770D9E5381AD655EA19B7FF1</t>
  </si>
  <si>
    <t>74664CDB2AB9E9E3628960DF277A4B2A</t>
  </si>
  <si>
    <t>30666A016EA038319208A63C077CFC2F</t>
  </si>
  <si>
    <t>7AEC706E4CC7507955E8F3C1EBC3B3E1</t>
  </si>
  <si>
    <t>F68AD83865B6D4247B3DD3A947175463</t>
  </si>
  <si>
    <t>FF69026CC69A58D66271109E486111A8</t>
  </si>
  <si>
    <t>F0285A9E85C01297D9018AB648CCDAFA</t>
  </si>
  <si>
    <t>B1E2FD98487C8AC578F212458F332674</t>
  </si>
  <si>
    <t>A741FE18F6FDEBD24C36DFC8EC283534</t>
  </si>
  <si>
    <t>AC5D24DF59C1798D6343799AF32E1536</t>
  </si>
  <si>
    <t>2F61D7D4266A4C5D56BB8315468D3935</t>
  </si>
  <si>
    <t>BDDD02FF61C7912B5170A7A25D35FCD6</t>
  </si>
  <si>
    <t>22502E244B7A79C5D7A8E79397E8FE33</t>
  </si>
  <si>
    <t>555280A2ED36B6159B12C0C24BFD3CC9</t>
  </si>
  <si>
    <t>F37FA3C14E93DEDD6129C04F8059F297</t>
  </si>
  <si>
    <t>9BCEA973A15571C937E8BCE0321E179B</t>
  </si>
  <si>
    <t>192CD02C73B92081A6D9C8249CB921B7</t>
  </si>
  <si>
    <t>9FE6BB472A546D06F783B67D530129C2</t>
  </si>
  <si>
    <t>9869608A46BEB43E06D3A7AA656A5670</t>
  </si>
  <si>
    <t>14ED8EBC7CDE0F69A954CA55356F008D</t>
  </si>
  <si>
    <t>3B778E7C81AE9E9B666C6CE4BB1380E7</t>
  </si>
  <si>
    <t>79AE0038F91E575CE37AA6C62E5729F3</t>
  </si>
  <si>
    <t>6B89B0E2E6216080F3017ACED749C506</t>
  </si>
  <si>
    <t>32A27EB6CC062919FCDCF71C525AA751</t>
  </si>
  <si>
    <t>E6E87827492447865564A49B98F8E61A</t>
  </si>
  <si>
    <t>81E54CA579173AF93CF7065CA52B4EE9</t>
  </si>
  <si>
    <t>8AA54D1ED1BD8774ED97F810BA2CC577</t>
  </si>
  <si>
    <t>DC37CB7D7ECF282E6DD678C2F043DDA1</t>
  </si>
  <si>
    <t>318DBCD77F0B95DF3D8BBF27F662BBE8</t>
  </si>
  <si>
    <t>8B95892C11EBE6D959DCCFB8AD661592</t>
  </si>
  <si>
    <t>539B562E7EC3B346034B7C29CF9E5F93</t>
  </si>
  <si>
    <t>80CF1AB4C1B5A220AFBC4AE146D56286</t>
  </si>
  <si>
    <t>9DAD78074396E49DE922EC126981449D</t>
  </si>
  <si>
    <t>BAAC5E6B7263B84377AFCF626A65E813</t>
  </si>
  <si>
    <t>1122.08</t>
  </si>
  <si>
    <t>C0AF04A8C49CF9C0AE385E57594C53C2</t>
  </si>
  <si>
    <t>E55FC9A57B1D781649CFA50668F147D9</t>
  </si>
  <si>
    <t>5F73C6C68D83C983DDB195F8E019EB1B</t>
  </si>
  <si>
    <t>D215A1736ADEE05FB68067C5C35A2048</t>
  </si>
  <si>
    <t>F1F82CE1831DCE7E5ABB97BA21C45B4C</t>
  </si>
  <si>
    <t>FC62053E724304F710E600B399D41F6D</t>
  </si>
  <si>
    <t>5CE4D1034A642BEE017088E28609608A</t>
  </si>
  <si>
    <t>3DE0B41F38984C387DF0C33B65D12A3A</t>
  </si>
  <si>
    <t>9BA952AB112E90DB3F434122991D1608</t>
  </si>
  <si>
    <t>DA3CC935ED8ED772E93F1237C6ABB71C</t>
  </si>
  <si>
    <t>454EE9A2FB33830B65AFB062D795FAF3</t>
  </si>
  <si>
    <t>F1565D555BA842B66DFA347FB1000F27</t>
  </si>
  <si>
    <t>C6522D35A4A9D0B7CF0308A841D29714</t>
  </si>
  <si>
    <t>AA0E3C77BE3BBCB77E34B2505BFB9180</t>
  </si>
  <si>
    <t>A90F555E45FB1FD0A4A5526A8C3F7B6B</t>
  </si>
  <si>
    <t>10A88C5F62BDF84B6CDCDB8E4C16A2E7</t>
  </si>
  <si>
    <t>E0E8778DF91D584E3F7217048F7330A2</t>
  </si>
  <si>
    <t>F3F11FF3593229DE6EE91FAAAEB148DD</t>
  </si>
  <si>
    <t>3269F8CB5C0E65D12D3607E1933DC17E</t>
  </si>
  <si>
    <t>FA2501F812FDB5EC4EAAC3FA5431A214</t>
  </si>
  <si>
    <t>A735C208B558A5FEA6262EEBDCC3FDD1</t>
  </si>
  <si>
    <t>1DE684489B663F9A71F58ADF16FE85AB</t>
  </si>
  <si>
    <t>C35858AD60DAB41FF4D6005F4FB7AF0B</t>
  </si>
  <si>
    <t>FD397D7923C9DE46255F0C74C57CE818</t>
  </si>
  <si>
    <t>2FAB4B745E00F0C6C95754F6968F0D32</t>
  </si>
  <si>
    <t>656907F260190D74523406E7B8EE66BC</t>
  </si>
  <si>
    <t>3CF62961F9F873E51FC55EBB0D64D0E0</t>
  </si>
  <si>
    <t>DECDF6D58DD052AA7AC8F21AC93214E4</t>
  </si>
  <si>
    <t>1035.58</t>
  </si>
  <si>
    <t>2265ABF6813C605C96E6EE8EAD6C7A65</t>
  </si>
  <si>
    <t>A72F4CC1B555515396AF68BB89979E89</t>
  </si>
  <si>
    <t>AF9B760B3288038A5ADAB1C93A8FAD4A</t>
  </si>
  <si>
    <t>0E0B3CE39D8CFA26861AC8729B7B2352</t>
  </si>
  <si>
    <t>91D57608FB85DB1F4FB0D474EBE83A2B</t>
  </si>
  <si>
    <t>E0EF5AE753F31A0F49057330259FCB09</t>
  </si>
  <si>
    <t>C60E24295F3A5DE18465EAFBC17599E8</t>
  </si>
  <si>
    <t>5402.88</t>
  </si>
  <si>
    <t>8ECACCA1E1C246A44BDA00839F2D63E7</t>
  </si>
  <si>
    <t>D9599553A9B54970F7D8F0E6E1E30E6F</t>
  </si>
  <si>
    <t>A15F95A746960EBB7364A2F38F695127</t>
  </si>
  <si>
    <t>19C8354E98780175B3C5D8C4C29A4B99</t>
  </si>
  <si>
    <t>F6708B9F260E8BB65526012B92E1F26E</t>
  </si>
  <si>
    <t>695.69</t>
  </si>
  <si>
    <t>7E0B8408E99DC3B6567FB7E09EB39AAF</t>
  </si>
  <si>
    <t>BBB934ACF4FD5DD1862EF4D629E63266</t>
  </si>
  <si>
    <t>4505CD96BBC6D55EB4F605BC5674F9DB</t>
  </si>
  <si>
    <t>A534A058F4824A871F2414A7CF57E7B3</t>
  </si>
  <si>
    <t>1E64AA220D920EB833FE9FD5F82803FB</t>
  </si>
  <si>
    <t>C80674CF9F5A59F538C726B967AD7A5A</t>
  </si>
  <si>
    <t>E2CFD6251B1CBB3577A7B4A9AE1BF3B5</t>
  </si>
  <si>
    <t>3D13695AB2360D1EB2F545F8E2E3FA70</t>
  </si>
  <si>
    <t>B17F106D9AAC124C0BA696FF3E652731</t>
  </si>
  <si>
    <t>ABBC14E444F6F325AFB173F41C104274</t>
  </si>
  <si>
    <t>739.53</t>
  </si>
  <si>
    <t>4F773943ACD03BE47FA74C3422E71B69</t>
  </si>
  <si>
    <t>EA2B485435BB0CEED78F88BB1074F896</t>
  </si>
  <si>
    <t>07C4285935FBB886823CDEC9FBDD3661</t>
  </si>
  <si>
    <t>A7C832F6E48A48AA5049F945C40F7B51</t>
  </si>
  <si>
    <t>A44567A0C38B3C8D1E3D1E889330D6A7</t>
  </si>
  <si>
    <t>1B842ECB4F2504A5D7420AC2CCFD035E</t>
  </si>
  <si>
    <t>202FB390D65AF37F09FC5EDBE09003D3</t>
  </si>
  <si>
    <t>A7711CB66B14281651C5C4A7292CAB8E</t>
  </si>
  <si>
    <t>F26358D7FB11B70B9EFA985A2E3AE59D</t>
  </si>
  <si>
    <t>9418AC88449F43E9BDD8884FD6491023</t>
  </si>
  <si>
    <t>86DA734A844CA8090E2663C4FE929BAF</t>
  </si>
  <si>
    <t>1FEF14182A7AAE91FB32D2F45278F086</t>
  </si>
  <si>
    <t>39DEFDB29C315DAB6A3FAF75F532187E</t>
  </si>
  <si>
    <t>A4044C84B86BD516DF637991B6562E8C</t>
  </si>
  <si>
    <t>1868.58</t>
  </si>
  <si>
    <t>A6775BEFDEE7F0CB31425C2E35D17F4E</t>
  </si>
  <si>
    <t>E957587FE99F62341D7A4762D398F833</t>
  </si>
  <si>
    <t>7AB2FD7CA6D4AF9FC1480CB755749EAD</t>
  </si>
  <si>
    <t>13A1913E1A7F20C50B7CA0D1023DEE71</t>
  </si>
  <si>
    <t>1282803AD18BEE7C315CC3975AC78F9E</t>
  </si>
  <si>
    <t>7CBA038825F23023C5B56582F4B12A22</t>
  </si>
  <si>
    <t>0F791941D9D67405FBD40F9D1EC4A217</t>
  </si>
  <si>
    <t>6770E17D26D78A999E62628ED53F7047</t>
  </si>
  <si>
    <t>CA1E249B80A9AF8652E0F2D11CFF6EF4</t>
  </si>
  <si>
    <t>2FCC87E8C9ECBE83B4F9EE907CEAC770</t>
  </si>
  <si>
    <t>B551E329C4E40ABDC2BDE446B2041272</t>
  </si>
  <si>
    <t>AE0041B7DB77B1292EBBDECF86D0FDC9</t>
  </si>
  <si>
    <t>536433E5D836288013B6634A5C03979D</t>
  </si>
  <si>
    <t>CB5D7ADFD4B3E7A75D23DB92403ED55D</t>
  </si>
  <si>
    <t>A6A10AF32B129E21B1312E9ED516A97A</t>
  </si>
  <si>
    <t>2A8783469A751581F88B71BF5E6F3C12</t>
  </si>
  <si>
    <t>098EE7066353D8D29B7B44D05C5DA6F2</t>
  </si>
  <si>
    <t>9CF65E11CCACE8FDFE99D7D8CB1F231D</t>
  </si>
  <si>
    <t>C85019C6ED0DA4E83D195FE78610B091</t>
  </si>
  <si>
    <t>F9C093A06A71BA0F0B866105AD62526F</t>
  </si>
  <si>
    <t>3AF8D5D0104D319ED717B41AC4CB7FB4</t>
  </si>
  <si>
    <t>4F179A865DA1F2CB5450666207E675A1</t>
  </si>
  <si>
    <t>5FB2036F4891E6E5852A69A3BF4E28EC</t>
  </si>
  <si>
    <t>9D4F847B4A410002C3EC90307BBC212E</t>
  </si>
  <si>
    <t>6CF0E3A9B5C93E2F1DBFDB10B39D1F42</t>
  </si>
  <si>
    <t>511F9C6318DDDF6DD2CD3C3FECEF11AC</t>
  </si>
  <si>
    <t>5E44E2CED63AC2B096D134AF931E6AD4</t>
  </si>
  <si>
    <t>1048.11</t>
  </si>
  <si>
    <t>576EF3A34B06B91A0F3FBBC61BA1D338</t>
  </si>
  <si>
    <t>CE08C652B82D4919CA22EBD41858AFF0</t>
  </si>
  <si>
    <t>03C86FC080C24E611321E633234295A8</t>
  </si>
  <si>
    <t>CDA8514BFF9320482EB50D44B0DEC0DB</t>
  </si>
  <si>
    <t>90FE3941A047A6B51681455936AD34DD</t>
  </si>
  <si>
    <t>C396A4991A88D5420AC68EA6A6DEADE6</t>
  </si>
  <si>
    <t>BAAB43CE6BF3FF00AEF44BD1B1EEBBDE</t>
  </si>
  <si>
    <t>AEC55870F8722DC05303F73B29EAEC2C</t>
  </si>
  <si>
    <t>C4836A029FF253C3C1F2980B659DB00A</t>
  </si>
  <si>
    <t>DB9DB6C951D6275FAF0AC25E60741DE2</t>
  </si>
  <si>
    <t>E25DD9572E09CDCECE6073F535201B4D</t>
  </si>
  <si>
    <t>281CDB86F6C7F3FD971758138FB5F7DF</t>
  </si>
  <si>
    <t>7713A86FA052702E52F4E4DEA6F33085</t>
  </si>
  <si>
    <t>59B07F595300B69F246843469E1756BD</t>
  </si>
  <si>
    <t>4D1889083390A9ECF15522C2A6A69381</t>
  </si>
  <si>
    <t>C35E691BF6134B580CEBEAAE17CF21FE</t>
  </si>
  <si>
    <t>DF6E05D7C4B434990C2FECE6F5778768</t>
  </si>
  <si>
    <t>1B9989E6A129C784F781C0F25E946FF0</t>
  </si>
  <si>
    <t>B954815704A172CDA99F89E276CB9E79</t>
  </si>
  <si>
    <t>CDD88C494F91DDBCF8AB8F772F414FFC</t>
  </si>
  <si>
    <t>DEFF15E239C172343B9D83FF6A00BFDF</t>
  </si>
  <si>
    <t>D3C7B0CAC42FD50950DDD9253221FD8B</t>
  </si>
  <si>
    <t>1D4F038D71B5A208A1D5CDDBB1F68CA5</t>
  </si>
  <si>
    <t>6D3DA2B09FBFB6499B62EE91E00CD6E8</t>
  </si>
  <si>
    <t>D57861249E4C5B18AF4322985D3EAD10</t>
  </si>
  <si>
    <t>39947ACACC209108D1477DDFAE995905</t>
  </si>
  <si>
    <t>8D5F7FC098AF0AFDCDDB484710A53668</t>
  </si>
  <si>
    <t>E89BF332D350A5630A5C9A0CCAA0D563</t>
  </si>
  <si>
    <t>AB68ECFCDA8034A3A79561F281FB5575</t>
  </si>
  <si>
    <t>E30B77AD8F53ED964FE8E5AEF5A3C7C5</t>
  </si>
  <si>
    <t>2073DEC39CEC20E7712C9B1472F1D797</t>
  </si>
  <si>
    <t>89C64CD954DF39DA8121EC7BE771FB84</t>
  </si>
  <si>
    <t>976F1B4B2C66691B69EB83EB3032F5C7</t>
  </si>
  <si>
    <t>7CC2B55858AC2AEFB8111EA169A665E9</t>
  </si>
  <si>
    <t>ABA5170912C4ED7D7786792142599444</t>
  </si>
  <si>
    <t>6D0E0784E6E0FE58031C79D1357238EA</t>
  </si>
  <si>
    <t>A390EDF46CE6404C2AD0B2E25DC4451D</t>
  </si>
  <si>
    <t>EC4CF5F2A174018D6FCA055E00E28DBC</t>
  </si>
  <si>
    <t>046303AF33066DDC561FB1065F00F9EC</t>
  </si>
  <si>
    <t>0DA72EE1A34A41D9E66AF63A389EF1DB</t>
  </si>
  <si>
    <t>FC11AC60211FD48FD37661078F8A8BA2</t>
  </si>
  <si>
    <t>CAA604064395DB4D3E6FDEA9B155F611</t>
  </si>
  <si>
    <t>440F2BEF22A12062AF70EF27970C1293</t>
  </si>
  <si>
    <t>4F217E03D790C5737C04407EB06C6BF1</t>
  </si>
  <si>
    <t>DFDF61D15BE2CD5FB1ACC11A9C86FF96</t>
  </si>
  <si>
    <t>DCD58EF13A1D7735BD23681A6D667742</t>
  </si>
  <si>
    <t>23F94219DE5CE793FEB403F576441C03</t>
  </si>
  <si>
    <t>DACE991388A3C43D79AA57E399D87FAF</t>
  </si>
  <si>
    <t>2F592BE52EED1ADAEE16FAD1F703792F</t>
  </si>
  <si>
    <t>02062EED3D329A9A59EEFE695634A8A1</t>
  </si>
  <si>
    <t>E8B4CC6F33F8B106963742EC083943EB</t>
  </si>
  <si>
    <t>630568E963514EF76E15DF0AF2AD73B1</t>
  </si>
  <si>
    <t>D7F96D9F97E0FEE0898D414C599A4AC2</t>
  </si>
  <si>
    <t>0B163F74F8149C27567E239676B6C0DD</t>
  </si>
  <si>
    <t>D1F7F1CE76705C69CCA24FC92E15F874</t>
  </si>
  <si>
    <t>6F82FF040A1716A2ED2523AC9F923D05</t>
  </si>
  <si>
    <t>709E8508ECA8276AF7A7806298A11B84</t>
  </si>
  <si>
    <t>D9706C0F5486CF18BA3C5AFD3BB46A48</t>
  </si>
  <si>
    <t>B1D9339ADA869C01D646B217D19E273F</t>
  </si>
  <si>
    <t>E55400C3AB505BB8B4B988D2B0BA9040</t>
  </si>
  <si>
    <t>9AF89124BEB79D6BDFDE1DD8E127128D</t>
  </si>
  <si>
    <t>E5199BA5B907C760D946974A0B0AE03E</t>
  </si>
  <si>
    <t>B33082F6D82B2F043ECCA281AD695A8A</t>
  </si>
  <si>
    <t>EA93DE2EF7285A6836CF0124636F8993</t>
  </si>
  <si>
    <t>923B25FE45D4EF7EC81105F21416E5E2</t>
  </si>
  <si>
    <t>B3C2773D7F57B221BE8FDDAA719E5C6B</t>
  </si>
  <si>
    <t>E7B5F397492E4A0789CA1F16646A534F</t>
  </si>
  <si>
    <t>46D07CF313C7F42BB118EC8A02519842</t>
  </si>
  <si>
    <t>7C3B8B0D0A9540356B03FA7CCFE5C872</t>
  </si>
  <si>
    <t>DA3941027463044A92DD04DBAABA6251</t>
  </si>
  <si>
    <t>9BA3D11EB9814DB6D49D7D649B0197F5</t>
  </si>
  <si>
    <t>0560C96F380DCA2DA4A0E74D93974A16</t>
  </si>
  <si>
    <t>4AB115BD954A6105135F6DDB16D3CB02</t>
  </si>
  <si>
    <t>EA90195F1C6FB0B39D72744275D6EADE</t>
  </si>
  <si>
    <t>848EFD12DC0DCCDA3D44F5B485E91D28</t>
  </si>
  <si>
    <t>C0B33149E23BE96478D3C62614B766B4</t>
  </si>
  <si>
    <t>8F7AF237E985B408AE23FC449C16950E</t>
  </si>
  <si>
    <t>DABDCC2DA4F4AC05BBA2748674B1C1CA</t>
  </si>
  <si>
    <t>BDAA752C2B010FD8E4934EF29567716E</t>
  </si>
  <si>
    <t>9526956D8E2B99E7231FBB0DE1D85D2F</t>
  </si>
  <si>
    <t>66206F974E419B495804AF7CFC12B3C0</t>
  </si>
  <si>
    <t>061DA3985B320B3871E94CFE00F4BC13</t>
  </si>
  <si>
    <t>0868D6B51C6D09C04ABA10A6C4F6C50E</t>
  </si>
  <si>
    <t>B885AC42C092A50313E4F8707C7ED759</t>
  </si>
  <si>
    <t>4CA9F559742C515D518178A2F32DF3FA</t>
  </si>
  <si>
    <t>39610BA4E9AFB83320EEBCBB63603481</t>
  </si>
  <si>
    <t>DBCFD924F3B831B5CC06B0985D9CE9AA</t>
  </si>
  <si>
    <t>1ECE1292D6FCB65D24A149205998CE18</t>
  </si>
  <si>
    <t>68B605C93154A4EC79C02881EC518174</t>
  </si>
  <si>
    <t>6EA4F0CFCE40B713D922404C8C7D80A6</t>
  </si>
  <si>
    <t>5945444F6C3665A9FC36609170FD4A08</t>
  </si>
  <si>
    <t>2FD68D166C41CF6B85DC2C203105F7EE</t>
  </si>
  <si>
    <t>79B217C6EF96EC5A56920F6F93DAFFCD</t>
  </si>
  <si>
    <t>1318.05</t>
  </si>
  <si>
    <t>6271DB66A89DFC40D5B6C15ABE81B8F5</t>
  </si>
  <si>
    <t>4D82C6E62B3FFDAE7E2E20047C6EF5A9</t>
  </si>
  <si>
    <t>8E6D3C741A5B1450BE19136BFC05A6B5</t>
  </si>
  <si>
    <t>A308F1B9306EADE1C175BCC4B2839374</t>
  </si>
  <si>
    <t>8553E6BE412B070DE225ED4BC95CB400</t>
  </si>
  <si>
    <t>FCD43D894E81578FE7946DE32E2FDBDA</t>
  </si>
  <si>
    <t>C68FC85BE293ECDA4DAEEDE12F409241</t>
  </si>
  <si>
    <t>55686A47CB0776FE0FB1BE8F7CB87F75</t>
  </si>
  <si>
    <t>C4B4C42DA2B2A9D277F4701E486819C2</t>
  </si>
  <si>
    <t>6536EE24033B3B30508D28F801A6BB58</t>
  </si>
  <si>
    <t>C67175E9B742A3FBD5568A545EDC03E7</t>
  </si>
  <si>
    <t>0AB6567D67E01EE1BBF91FB59B861B70</t>
  </si>
  <si>
    <t>D8A7EF6CDFCB971790C1072DF22015E6</t>
  </si>
  <si>
    <t>1144.06</t>
  </si>
  <si>
    <t>0B275DC2BB665D90D780FF68513FDE22</t>
  </si>
  <si>
    <t>B5285E1AC3D3CF8B84FE8AA7D7405D3A</t>
  </si>
  <si>
    <t>D32266F3DEF544229BAF98D0DE053801</t>
  </si>
  <si>
    <t>7F5A5EA940867040A175B80E82ACC7DC</t>
  </si>
  <si>
    <t>10203EB99A59D6C93B6243A099AE486F</t>
  </si>
  <si>
    <t>785.46</t>
  </si>
  <si>
    <t>278DCFD648E82046CC5931215B939244</t>
  </si>
  <si>
    <t>3613BB5E84C6979F2CA0D1984F39F45B</t>
  </si>
  <si>
    <t>80A58EE15C7379CC0298AA7FE615E2A9</t>
  </si>
  <si>
    <t>1128.72</t>
  </si>
  <si>
    <t>8F70D3E66902D68E7450D09D2D88AEBA</t>
  </si>
  <si>
    <t>138823D26A054C446795DCFDAB25E840</t>
  </si>
  <si>
    <t>6AC910D5F3DFCCA2EE09A1418CA845FF</t>
  </si>
  <si>
    <t>91A0B9000FA0E45F507048AB0870D877</t>
  </si>
  <si>
    <t>5EC078F7E4E3F92844B0A002548264F5</t>
  </si>
  <si>
    <t>CB04C9130B3ADDC43413EFA28BAC7F84</t>
  </si>
  <si>
    <t>78D040B2CC9C42659D56266A92B05EB7</t>
  </si>
  <si>
    <t>1E1569033576765761AD0D7969204139</t>
  </si>
  <si>
    <t>7EF383FDE85DCA4F27B8A9E979B33786</t>
  </si>
  <si>
    <t>C55536E31229D2334AE428B7328C8F70</t>
  </si>
  <si>
    <t>445BCE74231888EC6ED21B2C55279C39</t>
  </si>
  <si>
    <t>5EF2DE60B63D5E80072466A98AA4D7A5</t>
  </si>
  <si>
    <t>B58160D97C0E3D3D0E0EED6EE633F852</t>
  </si>
  <si>
    <t>0C959B889A431F464AC3300EA1C74E0D</t>
  </si>
  <si>
    <t>40419FA9D60941A4CAB70E52B839683D</t>
  </si>
  <si>
    <t>F348A71ACDCCB16DB3C269CDC9F127E3</t>
  </si>
  <si>
    <t>53B800BE93FFE3DC784FDF53FDF049BF</t>
  </si>
  <si>
    <t>6A2FE73DEA2EC096D1BB63291FF481D6</t>
  </si>
  <si>
    <t>2B78F0FCB25A0BB217811E86ABB23667</t>
  </si>
  <si>
    <t>4FF2B8129512190A39ACC53B5BF33390</t>
  </si>
  <si>
    <t>1A69BF840973B1F5DDA4DA57EE19A3F1</t>
  </si>
  <si>
    <t>B75A99408E5B23B702D43C06D1EFF2CC</t>
  </si>
  <si>
    <t>242BAA9464130C16137ACA25CD6C7C85</t>
  </si>
  <si>
    <t>290DB882D85F71FE66687B643F98B64C</t>
  </si>
  <si>
    <t>1AEA7032BEA8213DC9E53E3477791843</t>
  </si>
  <si>
    <t>6D5C79E2A9FC04C5EBCC5B21B02A2C6C</t>
  </si>
  <si>
    <t>318F9038890D2E607163D13E5EEB4B69</t>
  </si>
  <si>
    <t>6B34F1710734661D3887F49CA4EE7A7F</t>
  </si>
  <si>
    <t>573221BD4440121D7F201E793245FE2C</t>
  </si>
  <si>
    <t>4169147BADF8CAC0C94187F1F3D349D8</t>
  </si>
  <si>
    <t>14B5FA28609A5EFA764C7495E24C0453</t>
  </si>
  <si>
    <t>090F1AB49C4FF83C25A08ACE663A1834</t>
  </si>
  <si>
    <t>287669BFC7728C60BD286F080B5C470E</t>
  </si>
  <si>
    <t>3454EEF259B8A705FCE07A41E211F4F7</t>
  </si>
  <si>
    <t>F6CBC6D24A6A63005E7B796B33B4F93F</t>
  </si>
  <si>
    <t>D18C2B89B7D60EAFA1C5E5FB304329CF</t>
  </si>
  <si>
    <t>151D9C9CB92945FC35515D151FB82249</t>
  </si>
  <si>
    <t>8AD33950C969DC3A70741A68E9A8DC68</t>
  </si>
  <si>
    <t>2692.61</t>
  </si>
  <si>
    <t>39EB05360CD02522F15C462490B5D92B</t>
  </si>
  <si>
    <t>6420A8486B68D4067CCD638EE4DF751B</t>
  </si>
  <si>
    <t>43701D8FD6CC94DBA857C4A4AF78344A</t>
  </si>
  <si>
    <t>5BFBD1E7A36B062D2336BED51E2AAC0E</t>
  </si>
  <si>
    <t>562D201E887100EE742E2FDC89E7124B</t>
  </si>
  <si>
    <t>B576E770CBC70B7A48366240D90147E4</t>
  </si>
  <si>
    <t>A753B081CE65EF03F1776CB2D0550822</t>
  </si>
  <si>
    <t>AC070F56D63FD11C7F924B04F02818CA</t>
  </si>
  <si>
    <t>1CE6204E27844198D0B71E0451C0881B</t>
  </si>
  <si>
    <t>4ACB1394C1AAC6D358F79CF13DA5ED6F</t>
  </si>
  <si>
    <t>A84C0511793A74E9E0E1DA687980EC72</t>
  </si>
  <si>
    <t>1991099C09F36BF3C420A2C19B1508FB</t>
  </si>
  <si>
    <t>4A0A94F8A46C0B59DE7A2A231775D334</t>
  </si>
  <si>
    <t>7D6D0DD93DA688B2979F894866BF6C19</t>
  </si>
  <si>
    <t>AFF961E14677FC61BDFDA889897C0EBB</t>
  </si>
  <si>
    <t>481CCC76077F28EDD2C5058530C60CA4</t>
  </si>
  <si>
    <t>9DCB6FA0C6766D87655EC85741EC7494</t>
  </si>
  <si>
    <t>F09E3D27934D19FE67EECAE1D2D5B647</t>
  </si>
  <si>
    <t>82A41C7594BF426EE684F6EB39408CAD</t>
  </si>
  <si>
    <t>3064C232C0BA446D42D20DBC3FC14C69</t>
  </si>
  <si>
    <t>22B3B5A2DEFE96CBE7424B631015B13E</t>
  </si>
  <si>
    <t>C4E84D8B92C6D8299F2608FB5F5AE224</t>
  </si>
  <si>
    <t>C665361688F90FFC74A7E8EB1B4936EE</t>
  </si>
  <si>
    <t>45DC42835C33D6E2B2DE68C9CD07B2E9</t>
  </si>
  <si>
    <t>770C9551FDC4F8D56F136CE74F014F9A</t>
  </si>
  <si>
    <t>956D72BE4AB531521B03D3AC81735B84</t>
  </si>
  <si>
    <t>F7CB1093BDB7108E6473F09EC5F8753D</t>
  </si>
  <si>
    <t>E61CD489DCAD2A1D558391350D0E8AC6</t>
  </si>
  <si>
    <t>D12AD9BA27540353BFDF810308FC9743</t>
  </si>
  <si>
    <t>1D4FF2D0360AE08522B8A5C1244CFD7B</t>
  </si>
  <si>
    <t>765895B8D7A2AD3EE9C9017CAC3B43F4</t>
  </si>
  <si>
    <t>E6825ECEAE9F6A5356ECCEB5621A0ED3</t>
  </si>
  <si>
    <t>B9EAFF812078AAF31C6CD7E9CFEC8C5B</t>
  </si>
  <si>
    <t>CF1C52BC4D7E53D848E14D33D7393C67</t>
  </si>
  <si>
    <t>69D3CB517C60122955A0F53DE0D36BCA</t>
  </si>
  <si>
    <t>9695F1C4E7D33A4908BDB85BBEC3E1C7</t>
  </si>
  <si>
    <t>F25106F0680CCE3D21826C3D68501FA7</t>
  </si>
  <si>
    <t>C1DF6D4A9B02AA36810A90DC2DE12E40</t>
  </si>
  <si>
    <t>91C3708CB044BFBA5CBA6C097E904F41</t>
  </si>
  <si>
    <t>6905A4F8DE099D41D8F601D5990698D8</t>
  </si>
  <si>
    <t>0189452E5F5956EFF0D0FFAE194DFC77</t>
  </si>
  <si>
    <t>4FAD054A8CC68167A11F0EF143AEAEBC</t>
  </si>
  <si>
    <t>8776F674AA5F1B3B39553623F2DB5B03</t>
  </si>
  <si>
    <t>3E5309B1DDEE20507194C8CED5FFA73B</t>
  </si>
  <si>
    <t>0046021D7694E99DB923CF39AD92E824</t>
  </si>
  <si>
    <t>AC1B9983A8FC55014A6E9B9F64B9443C</t>
  </si>
  <si>
    <t>05DF32146C5145B254EB17EC05B672B8</t>
  </si>
  <si>
    <t>504A9522D7C6224B7B4B34EF883300C4</t>
  </si>
  <si>
    <t>2543.24</t>
  </si>
  <si>
    <t>8B6F73147736C3872A7A63009D104ECA</t>
  </si>
  <si>
    <t>8B0F0F848D0AAA6DB2E997825CACD375</t>
  </si>
  <si>
    <t>590040322B7EA6071F7AC1CFF447C9A0</t>
  </si>
  <si>
    <t>5B197325495DD66AB804E08FDC90E39D</t>
  </si>
  <si>
    <t>7624CF37D565D77946BEAE07722D7171</t>
  </si>
  <si>
    <t>4FAE17FABD5249042D5A63FD18DA67EB</t>
  </si>
  <si>
    <t>A0A204959C64F5E655EAD5B170D30A47</t>
  </si>
  <si>
    <t>8B1DFBD533EA406802DE7A55DCBA8A6D</t>
  </si>
  <si>
    <t>DD6A6092CDF7996F5592DDF51467BD5C</t>
  </si>
  <si>
    <t>6FA94D54F6CEBA34D3BBED4955EC6AE5</t>
  </si>
  <si>
    <t>5FF42BD9FDC8CBC75476A25B1C7872F9</t>
  </si>
  <si>
    <t>2ABEB23C18F9E7C24422C77C47B649EC</t>
  </si>
  <si>
    <t>1E695F8EB26770B93FCFFDB7329B9B97</t>
  </si>
  <si>
    <t>D8C4E064202050BA1CDBDCC19EBBAEB3</t>
  </si>
  <si>
    <t>7DA9697E7F989439682964273A8DC43E</t>
  </si>
  <si>
    <t>A253094E01CB83F9AB860A948364D997</t>
  </si>
  <si>
    <t>1F8B2938D0AFDC17517EB66BE7E2A825</t>
  </si>
  <si>
    <t>9BD0B9B35D21A52459EF127D5D8FC8DA</t>
  </si>
  <si>
    <t>BDEA724A19F8BA8D4EA8CE497B79B3A1</t>
  </si>
  <si>
    <t>A69F585D0557874D2359AF6365F1FB60</t>
  </si>
  <si>
    <t>A0CEA5B1736C9FC7E537639CB260E975</t>
  </si>
  <si>
    <t>3F2B42A3C2AE841F4482548882B600DD</t>
  </si>
  <si>
    <t>334368F3339750D61A5A0111C18C61F9</t>
  </si>
  <si>
    <t>F1E473FC9756AA1465FF14B43B2AA384</t>
  </si>
  <si>
    <t>C9C4C1BEC2CB211BAF4EF2263B6140C5</t>
  </si>
  <si>
    <t>2230.2</t>
  </si>
  <si>
    <t>549A070DC51191F633412C0B84F85229</t>
  </si>
  <si>
    <t>4620BAF34764CE57B309BB358513BD45</t>
  </si>
  <si>
    <t>6631D1EC26B0C95B4E6667967E5DF3E9</t>
  </si>
  <si>
    <t>CE6EE113E4049850C820F7BBBA95CE67</t>
  </si>
  <si>
    <t>B9EBEB7509472A14A6B957CE0CB1B688</t>
  </si>
  <si>
    <t>388B0BC1EAA937D4F3928B9556D9D860</t>
  </si>
  <si>
    <t>BB041C1652E5926A7765F8EA48B6B1F8</t>
  </si>
  <si>
    <t>F7A70A42AA38898A0C75332E01FF2D00</t>
  </si>
  <si>
    <t>E43778D48470EAC0A8775C249EDD8329</t>
  </si>
  <si>
    <t>808D76BB9FF5CFDC46A9C5E79FBB2D18</t>
  </si>
  <si>
    <t>812541709030234DBA5532E8BC723E1C</t>
  </si>
  <si>
    <t>4BAFB757D3B3299649BBA7F95B79D281</t>
  </si>
  <si>
    <t>FFEA890FB4964BA6948A722973222329</t>
  </si>
  <si>
    <t>11454A68FE349C94A89C893840D194D5</t>
  </si>
  <si>
    <t>AE1050B921731D16E4173931231E0F7E</t>
  </si>
  <si>
    <t>8972A93488823C10A8D48AC64BB7DC26</t>
  </si>
  <si>
    <t>4DF32E061EFD7CA27AAAD01C4BCCC8CD</t>
  </si>
  <si>
    <t>B423064D27B5E2700E80C3780287FDEE</t>
  </si>
  <si>
    <t>E999AB123B0C2ECEDFB04C6F02E41F23</t>
  </si>
  <si>
    <t>6AEA1D9296A957D629B54A3C3982BD41</t>
  </si>
  <si>
    <t>7770B05B1CBCF707AD7C17B571D2ABA6</t>
  </si>
  <si>
    <t>25F25B6DCDB46FB619C1994890ACDA6E</t>
  </si>
  <si>
    <t>5B4287D4EC29E8DD1FFABFD0D6298467</t>
  </si>
  <si>
    <t>267EFE929D40B6CA6F872BC1AB149BFC</t>
  </si>
  <si>
    <t>81E0082D937B186923BEC1A4A446F645</t>
  </si>
  <si>
    <t>6F7EE646D9D2C8C00B9A0A3CE954612E</t>
  </si>
  <si>
    <t>87BE15E3C751D5EB6A51E90EDEE4DC47</t>
  </si>
  <si>
    <t>51F566D061B67DFD825B4E41D613E304</t>
  </si>
  <si>
    <t>DB61831E8EA828A94F4D8813C47CB9A5</t>
  </si>
  <si>
    <t>9BD365E3453790CDFD213397930B535C</t>
  </si>
  <si>
    <t>D980DE98A8250A84E26140FB29973FD2</t>
  </si>
  <si>
    <t>31681A3E35EAB7DA1B648EA33B519367</t>
  </si>
  <si>
    <t>5722.31</t>
  </si>
  <si>
    <t>69FE73EA46E3BFECC6EB5D82CB893812</t>
  </si>
  <si>
    <t>57CDE82BE846E2E6F4231B6BB95E89B8</t>
  </si>
  <si>
    <t>43BD0A4DF9166E33B8E43D71E4DCC377</t>
  </si>
  <si>
    <t>CE58A5D7C43368EF422E6BCEFD2EAF96</t>
  </si>
  <si>
    <t>020424DB496ED63085AA8790280E5DC4</t>
  </si>
  <si>
    <t>DDD21F208DE1A90E16BE13CD39B30619</t>
  </si>
  <si>
    <t>4715F5A0CF1C9781ED81D4D6AFD78D49</t>
  </si>
  <si>
    <t>FD53C5CD25CED53C17590E4132DC0BA3</t>
  </si>
  <si>
    <t>A6AB249B2288F27CA00B0179CA4AA470</t>
  </si>
  <si>
    <t>CBEDDCB80146BD2F8AA0E777783F4DBE</t>
  </si>
  <si>
    <t>1741103FF36B38C100D738FF4F0B6A64</t>
  </si>
  <si>
    <t>87ADEDA18C43A2956388CFDA294C0BCC</t>
  </si>
  <si>
    <t>64772B3551416DBDF2B4295925DA0E56</t>
  </si>
  <si>
    <t>65F29E92C93076C08FAD48F4D1B0BC2D</t>
  </si>
  <si>
    <t>4BD8A441E9DDCF6CB920835133F8AA10</t>
  </si>
  <si>
    <t>ED4B001E5590D9B8DE488911B4A91AAD</t>
  </si>
  <si>
    <t>FB2EE9D58ED2CEFD4CB1832D3B2AD5D8</t>
  </si>
  <si>
    <t>5B9D0322D600B320D04158406615443A</t>
  </si>
  <si>
    <t>5BA8655A15452868518A7A7EB9D4E428</t>
  </si>
  <si>
    <t>3922.58</t>
  </si>
  <si>
    <t>1EE051157E314A58F3FD2C08665156CB</t>
  </si>
  <si>
    <t>937180967B21C8FE9CB621F013A54645</t>
  </si>
  <si>
    <t>2804.63</t>
  </si>
  <si>
    <t>ED65CA6162133A5B2A71202AC807A5C3</t>
  </si>
  <si>
    <t>5CBCDA16AD42CA9673F4D5B34A2E8270</t>
  </si>
  <si>
    <t>930855738CDE55009C13E8B12B5C43E4</t>
  </si>
  <si>
    <t>E2F26DEE9A232A7EBED73BF44B368B44</t>
  </si>
  <si>
    <t>5DD5BE1EFAAA71E9B25DDD5F2926EDE5</t>
  </si>
  <si>
    <t>836DCDB5BC475239F6EBA308CFD044D7</t>
  </si>
  <si>
    <t>1558.33</t>
  </si>
  <si>
    <t>7800482D99CD76DD7FF69E009C1AE9A1</t>
  </si>
  <si>
    <t>D8C18AA1FC707679C8185E8EBB055B62</t>
  </si>
  <si>
    <t>5D334AD58BB601DD2EA74AD256A14D31</t>
  </si>
  <si>
    <t>E4B353ECA6F97F07BF3F0B6EEE67254D</t>
  </si>
  <si>
    <t>6035948401C7625EB49E7E875E7C5D26</t>
  </si>
  <si>
    <t>DF549A3F6C6E5A09C6EE9D6BA153DE9A</t>
  </si>
  <si>
    <t>E8F4C3AF6363CB1EAAFDE1E69B4679A3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</si>
  <si>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</si>
  <si>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</si>
  <si>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</si>
  <si>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</si>
  <si>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</si>
  <si>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</si>
  <si>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</si>
  <si>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</si>
  <si>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</si>
  <si>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</si>
  <si>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A7FE6B64B426F1CEF90A6DF32882C138</t>
  </si>
  <si>
    <t>NO EXISTE GRATIFICACION EN PERIODO</t>
  </si>
  <si>
    <t>SIN PERIODO</t>
  </si>
  <si>
    <t>070432A18632C47C0DAD2210AE466698</t>
  </si>
  <si>
    <t>6CCC3351FA6536E32D71EE8BC6398A3C</t>
  </si>
  <si>
    <t>52460E0D5239C5B64E7EFD551AF7DB65</t>
  </si>
  <si>
    <t>C541BE4CDEBB8E0D0C90907BC12F7FC5</t>
  </si>
  <si>
    <t>433FFC9D8C2A7E0A461AE1B4FC9ED8F2</t>
  </si>
  <si>
    <t>68B166C412E9814C0E838761BDA84AEB</t>
  </si>
  <si>
    <t>E9B990E4AEFF64280C9A8CAE682091B5</t>
  </si>
  <si>
    <t>DE1AE5D903BDB91326081A96A53650EF</t>
  </si>
  <si>
    <t>618C91CBF939E962C75751FA8511474F</t>
  </si>
  <si>
    <t>07F70401D6C8F400EED19C61689B65DE</t>
  </si>
  <si>
    <t>AB4FD49578AFB7077841273592F235AF</t>
  </si>
  <si>
    <t>04EF2264B6EB687C34BA0FE0F462B2C2</t>
  </si>
  <si>
    <t>4D246A2C516A56CB2FC9BD611E9D6CC8</t>
  </si>
  <si>
    <t>31B39666EB4F1C0895DA3C6D80589165</t>
  </si>
  <si>
    <t>615CC4DE13C5D6D7FE68D92A219E7574</t>
  </si>
  <si>
    <t>3D2190771E302742C3C3C110354ECF77</t>
  </si>
  <si>
    <t>4D55184B57441C355A96FFDD3B292787</t>
  </si>
  <si>
    <t>ED9FD0DAC8DA8C8BEFCCD3B7B0E23C86</t>
  </si>
  <si>
    <t>48EDF7F53E2EE803350A63254B9D8CCF</t>
  </si>
  <si>
    <t>22FD17CDEA5B67B299B2AF60D33890B3</t>
  </si>
  <si>
    <t>D326E1C1E762AC0BCE2EF284010E3045</t>
  </si>
  <si>
    <t>7CE17A5C8A8732B4B5068971E64BE14C</t>
  </si>
  <si>
    <t>C4F5525F246442381CC15A0883F88E2C</t>
  </si>
  <si>
    <t>7A99763D2F4FAECB2388567AD31BF77C</t>
  </si>
  <si>
    <t>86ECD9C17BACE7F4B5E91B0A7F1A5766</t>
  </si>
  <si>
    <t>706A03C569CD14E748B0E39D1BD84F66</t>
  </si>
  <si>
    <t>3CBE5B868B330490BAB366BC6E6683BB</t>
  </si>
  <si>
    <t>46ADD38D34D81794C14C59BFCFC5B59F</t>
  </si>
  <si>
    <t>8168A29C3263B30D75A565789B68ECC8</t>
  </si>
  <si>
    <t>CAAFC8FAC1E9EB4FD62FA54AB00C3763</t>
  </si>
  <si>
    <t>A53E99100A9BC0B16B1C3350F1105379</t>
  </si>
  <si>
    <t>0EE9655F511AC67FB061C12D00C94E7C</t>
  </si>
  <si>
    <t>FA382907D556B9B2E65114153436EC39</t>
  </si>
  <si>
    <t>3EA46924899C963B790513E4D586CC75</t>
  </si>
  <si>
    <t>0161C165E2663DBF3AD0E06A53CB8A0D</t>
  </si>
  <si>
    <t>C401E3FEC47B7E5C6A1BC85447203B64</t>
  </si>
  <si>
    <t>4A8377A45CCC97D95E132BD595F858C3</t>
  </si>
  <si>
    <t>A366549BC10B62247D8387E78DB648BC</t>
  </si>
  <si>
    <t>2C6551ADA031FE2AF038265FC295387C</t>
  </si>
  <si>
    <t>B5DA3A7D98A4C61271B688385AEA4D0E</t>
  </si>
  <si>
    <t>C53718DCC5733548F98E721C3F48EA4A</t>
  </si>
  <si>
    <t>E8150D608C49795C407C723908789465</t>
  </si>
  <si>
    <t>AE140BB8BE7A5F8F4DC2822048033EE7</t>
  </si>
  <si>
    <t>AC9369ECEC3972F0547903163E5A8EDD</t>
  </si>
  <si>
    <t>68FFE0D40B98D061277F8BC36259C180</t>
  </si>
  <si>
    <t>DA2D4477F7E32C16531DFC45DE31EE6C</t>
  </si>
  <si>
    <t>F48AD38EFBF27322079C1B62E7538559</t>
  </si>
  <si>
    <t>B57FB0406E29682842F282E61E6C0990</t>
  </si>
  <si>
    <t>1453B0CB9D88EAC794C6DB4F3811655B</t>
  </si>
  <si>
    <t>ED4967D0F8099E816222C5F1FB064575</t>
  </si>
  <si>
    <t>3F18209ADCB4EC9EB25155214EFDCF01</t>
  </si>
  <si>
    <t>CDD1DCFCB89665708BB43A639C330CB6</t>
  </si>
  <si>
    <t>394EA6F2DE9E23F813A6925486652671</t>
  </si>
  <si>
    <t>17EC092E40B55F45684A1C1B12FC8618</t>
  </si>
  <si>
    <t>0CDE812142B41A791D1EDA15EF2F3366</t>
  </si>
  <si>
    <t>EB0CA83230A2E8A57B53F8B7BC0DFBB6</t>
  </si>
  <si>
    <t>5A9334B219C4E2CCDA91E9398441F0D8</t>
  </si>
  <si>
    <t>85C1AE6B1A322CB56BB0A570B59653E0</t>
  </si>
  <si>
    <t>D1603D4BEC8BC85A1B677FD54011B0A9</t>
  </si>
  <si>
    <t>533F7B50EFA3CC5437BFEA4EE49C12E2</t>
  </si>
  <si>
    <t>3BB67C0B42A1FCE551DD9D310C0337D2</t>
  </si>
  <si>
    <t>934D314B5C564142E9A088FA0554BE31</t>
  </si>
  <si>
    <t>DA908DACBA4FB0DE348FC6077AB86E60</t>
  </si>
  <si>
    <t>F2C80138E418AA484E982441BBC6CAB6</t>
  </si>
  <si>
    <t>804FE44CD820E68D3438029D1BCE94A3</t>
  </si>
  <si>
    <t>55154B9F9DBF6E9F2AA82B42A0D64EAA</t>
  </si>
  <si>
    <t>C62A32BD6B28E0EB95F7B2D9CFA1A0A5</t>
  </si>
  <si>
    <t>0877D62C6A0394D8B381FFB6DD91478D</t>
  </si>
  <si>
    <t>E0B016EACD74BF1DCACD5528A76E1393</t>
  </si>
  <si>
    <t>12678725CA5D60C1F7B5EAC239756338</t>
  </si>
  <si>
    <t>F817B3C4676C7EBD99C7DF17B6D3CB24</t>
  </si>
  <si>
    <t>D82046DEAFCB1AA54F3DBD742D8119BF</t>
  </si>
  <si>
    <t>A690C594F1AF0EED774BA8B25607564A</t>
  </si>
  <si>
    <t>18D5CEC4189CC4FAE21AF2A177262F3E</t>
  </si>
  <si>
    <t>7C93C353DC03DBF95AD7ABA23A03B03C</t>
  </si>
  <si>
    <t>65DE0197204390ED402B2B6D8D8710CF</t>
  </si>
  <si>
    <t>294FD562EF85E4138F5399A0B11422B4</t>
  </si>
  <si>
    <t>B7247E266DD6EECC883C806A7E99E6C6</t>
  </si>
  <si>
    <t>78473A5B345ADC327CA1A8081E62746F</t>
  </si>
  <si>
    <t>77FBFCF4FAE32E63C2CF57C2CFCD6B75</t>
  </si>
  <si>
    <t>BA08838B2433C046D6EC6B8B9EA5BBB7</t>
  </si>
  <si>
    <t>8ECDA3ADA8629B88F76AB8619B393B72</t>
  </si>
  <si>
    <t>F95EC6F5C8A1CCEB5D414557D0541E19</t>
  </si>
  <si>
    <t>66CC8FBD7B3AB173A0186E9F27C62D75</t>
  </si>
  <si>
    <t>D428094612480B3254D35A0DE031C8D9</t>
  </si>
  <si>
    <t>E94BA6ED2E7F53791905F29D9CECB7C1</t>
  </si>
  <si>
    <t>B68D0A64044AB9160479846785699EEA</t>
  </si>
  <si>
    <t>BD0FB9135DF285A73F173DCA8ECE0178</t>
  </si>
  <si>
    <t>6FF0796C98E45B56729DBF0BCDC5B633</t>
  </si>
  <si>
    <t>FCA24F2782046FFD7C5D3125F5E7EE0A</t>
  </si>
  <si>
    <t>F90DF6D503AE707C7E3E7A3E25AFFDE0</t>
  </si>
  <si>
    <t>F01D9B2A7C545DF435CA9628502EEC4B</t>
  </si>
  <si>
    <t>B312E05DCF08F7E84CED62D366FE8EBC</t>
  </si>
  <si>
    <t>8769CF258EDC22893A2720C7FB727D5A</t>
  </si>
  <si>
    <t>0A6B851ACE4AC1DF5CB5063C83097DA8</t>
  </si>
  <si>
    <t>844CB0EF513CBBDD5200E1B9194A892B</t>
  </si>
  <si>
    <t>35909E963EB6E1454948A13C0A1E0CD2</t>
  </si>
  <si>
    <t>DF17BC2E5C21492AA6023EF2506CF0A7</t>
  </si>
  <si>
    <t>00A34FFBDDBC80B3002ECADCE7971451</t>
  </si>
  <si>
    <t>4BA5289B046486C9DF7E1439F4E75B9B</t>
  </si>
  <si>
    <t>F1BEF7E736FA4C9B8C7F98D116E4305A</t>
  </si>
  <si>
    <t>6EBD43086D9C9FD78A11EA444551D01C</t>
  </si>
  <si>
    <t>B7E0FD98410666E2BBE59DE613891939</t>
  </si>
  <si>
    <t>737A9D5BD12E69309D0AB7CB1C91B840</t>
  </si>
  <si>
    <t>6D97528BA18A909DC1377539A051603E</t>
  </si>
  <si>
    <t>88A9E2DD29F157E2144AC12E059CDB76</t>
  </si>
  <si>
    <t>D80825AF49CE71A60B4A95F8F626F0B3</t>
  </si>
  <si>
    <t>59AC86799208C6E366FD85F474B13585</t>
  </si>
  <si>
    <t>FD1B8D00C3A494B28B960DB410773BB1</t>
  </si>
  <si>
    <t>72AF2A56381D76888A966173198E4B06</t>
  </si>
  <si>
    <t>FA3D940A44086C32C3859853B284487E</t>
  </si>
  <si>
    <t>F26C673799BB28CBA6777402FA153FFF</t>
  </si>
  <si>
    <t>F01A1116D5F380903F0E84DEFB883EBF</t>
  </si>
  <si>
    <t>EE66BC3831A6C44E24C6DFE559F1E3C0</t>
  </si>
  <si>
    <t>4F4A2CE49AC75CD0405C0210653D53F5</t>
  </si>
  <si>
    <t>47958DB4260E24834470088205334160</t>
  </si>
  <si>
    <t>3D2D0309F1C6778A0AB92FA0D80BF1E2</t>
  </si>
  <si>
    <t>F64984CC2FD4ECAA1D10AA4B9A356804</t>
  </si>
  <si>
    <t>63961E941AA446083C74CF23736B5E1E</t>
  </si>
  <si>
    <t>06472783267AF008248D9CE146B79DCF</t>
  </si>
  <si>
    <t>3CCA27920C7788BE53ADB3278BE79D38</t>
  </si>
  <si>
    <t>6D086B28D5A5863ED8B2A7FAE743ABFF</t>
  </si>
  <si>
    <t>F31B8EBD97CAD705BB4035A9ACB556DC</t>
  </si>
  <si>
    <t>98B2CC54542A1086BAC600AC6EEF886F</t>
  </si>
  <si>
    <t>29E312AFFF24D7A2E08D6925EC999B61</t>
  </si>
  <si>
    <t>909682F55A8FC6624F2AE533AD359C44</t>
  </si>
  <si>
    <t>87405854A9B731694237564A7D9804C3</t>
  </si>
  <si>
    <t>A7D2A4AD3B32DF3ABC324A7733F211FF</t>
  </si>
  <si>
    <t>37CF8B609BDA7371DB254715F86F2043</t>
  </si>
  <si>
    <t>4EEA5FEF5648E48FD568F142067AB06C</t>
  </si>
  <si>
    <t>AC55E51FBA6ABDE82E91D64F8B9DE811</t>
  </si>
  <si>
    <t>63A5064EEAE98782AEAEFF208628CC16</t>
  </si>
  <si>
    <t>886F708CEFD59E92D7717E4D93D22412</t>
  </si>
  <si>
    <t>DE4693EBD9450CE42BF6BABB1451716B</t>
  </si>
  <si>
    <t>44FD0C1D7B56F338979D1BE49E7BF467</t>
  </si>
  <si>
    <t>27AE6C9AF39481C0D0776290EF3E3414</t>
  </si>
  <si>
    <t>5624C2569303644018F9B9D34F48BBFA</t>
  </si>
  <si>
    <t>3C42E3F8AD3497FF34A65B3AC4EDF06D</t>
  </si>
  <si>
    <t>AB29717F23C00236C9504CA9832231C6</t>
  </si>
  <si>
    <t>1C1959DCFF0189AACCC4FB8DC6750BB4</t>
  </si>
  <si>
    <t>133531BADAD23CBDBF79F62A8A48DDE9</t>
  </si>
  <si>
    <t>922820ED065203F8ED38FA7BFAA5AC20</t>
  </si>
  <si>
    <t>5E9242CE9DD542D4799755C2A478F173</t>
  </si>
  <si>
    <t>ED682F3BD8E0446686D86C61A7DD2193</t>
  </si>
  <si>
    <t>3FD46567B133E814A69204354A1C9F89</t>
  </si>
  <si>
    <t>F06AFEC8D6CF6B148F82E64B7A3DE2BB</t>
  </si>
  <si>
    <t>17EA8303770D9E53BF4F9F3E21558AA1</t>
  </si>
  <si>
    <t>D87AB07B7C466218DFD746783A1E59DA</t>
  </si>
  <si>
    <t>30666A016EA038314065DF4392566055</t>
  </si>
  <si>
    <t>22231DFC9DA2729097E10CACBECF2F24</t>
  </si>
  <si>
    <t>F68AD83865B6D42406E0AED1C069C55E</t>
  </si>
  <si>
    <t>FF69026CC69A58D60E4ADA21D5CD1B70</t>
  </si>
  <si>
    <t>7984DEE5678ACB2CC3E1B899E73D97B8</t>
  </si>
  <si>
    <t>B1E2FD98487C8AC5EF0B6DFF170693C4</t>
  </si>
  <si>
    <t>A741FE18F6FDEBD2C319A35C965DFBF4</t>
  </si>
  <si>
    <t>AC5D24DF59C1798D34F3D579936C1216</t>
  </si>
  <si>
    <t>2F61D7D4266A4C5D7C518B79EE9B21D3</t>
  </si>
  <si>
    <t>21356141CE0C86FCA4D0FA71C94E9DEF</t>
  </si>
  <si>
    <t>22502E244B7A79C56B4DF06C777BEA77</t>
  </si>
  <si>
    <t>555280A2ED36B615F9513E902E92971F</t>
  </si>
  <si>
    <t>F37FA3C14E93DEDD225506940F569CC6</t>
  </si>
  <si>
    <t>9BCEA973A15571C902BE34BABDFDF3F4</t>
  </si>
  <si>
    <t>192CD02C73B92081E1431D08F1A475AC</t>
  </si>
  <si>
    <t>9FE6BB472A546D065D84732958485090</t>
  </si>
  <si>
    <t>9869608A46BEB43E185C1A16D3E5BE20</t>
  </si>
  <si>
    <t>14ED8EBC7CDE0F696559FEF17F16A42E</t>
  </si>
  <si>
    <t>3B778E7C81AE9E9B501006E0F28F8CFD</t>
  </si>
  <si>
    <t>08306EED13157AF86A607FA79D5C30F8</t>
  </si>
  <si>
    <t>6B89B0E2E621608047F69F359136501A</t>
  </si>
  <si>
    <t>32A27EB6CC062919767E7B5D9CF107D3</t>
  </si>
  <si>
    <t>E6E8782749244786378D9F1A0879480A</t>
  </si>
  <si>
    <t>81E54CA579173AF9D813FBE6F72E6D70</t>
  </si>
  <si>
    <t>8AA54D1ED1BD877436940858E0DEB37D</t>
  </si>
  <si>
    <t>DC37CB7D7ECF282E3422F4F5498DBDF8</t>
  </si>
  <si>
    <t>318DBCD77F0B95DFFA1D20DE1AE9CF5F</t>
  </si>
  <si>
    <t>8B95892C11EBE6D9637977F06CC41C59</t>
  </si>
  <si>
    <t>19808A8B3B0D709AD0C2C0514546E978</t>
  </si>
  <si>
    <t>80CF1AB4C1B5A220C7E0CFE694587B6C</t>
  </si>
  <si>
    <t>9DAD78074396E49DED6C952AF0025E7D</t>
  </si>
  <si>
    <t>BAAC5E6B7263B843C0227924D8009022</t>
  </si>
  <si>
    <t>C0AF04A8C49CF9C00969542AAC756C2C</t>
  </si>
  <si>
    <t>E55FC9A57B1D7816F3EE3EE564AD3EED</t>
  </si>
  <si>
    <t>5F73C6C68D83C9832BDF2CD7CAF7F1CE</t>
  </si>
  <si>
    <t>D215A1736ADEE05FE9FB470ED71D19C0</t>
  </si>
  <si>
    <t>F1F82CE1831DCE7E1A9DC2ED1BA6B37E</t>
  </si>
  <si>
    <t>FC62053E724304F7CE294EFEE3699E08</t>
  </si>
  <si>
    <t>5CE4D1034A642BEE0A46D902630C8A9A</t>
  </si>
  <si>
    <t>FB9338C29AE7E2ABE9A6362D42B831C8</t>
  </si>
  <si>
    <t>9BA952AB112E90DBF66DD3BE298AA167</t>
  </si>
  <si>
    <t>DA3CC935ED8ED7724C74A25FE36E0402</t>
  </si>
  <si>
    <t>BDD1A8C4FD4A625CDA2E0E7FA2932047</t>
  </si>
  <si>
    <t>F1565D555BA842B65D175E1DA7F7F74A</t>
  </si>
  <si>
    <t>653852BF17E266661D5CA4BA682FDD3B</t>
  </si>
  <si>
    <t>AA0E3C77BE3BBCB7303BCFD5E22D3985</t>
  </si>
  <si>
    <t>A90F555E45FB1FD07C851023C77C8476</t>
  </si>
  <si>
    <t>10A88C5F62BDF84B69947F31F0E93793</t>
  </si>
  <si>
    <t>E0E8778DF91D584EB0C957BF2324E301</t>
  </si>
  <si>
    <t>F3F11FF3593229DE7C4AA32EDEC23F9F</t>
  </si>
  <si>
    <t>3269F8CB5C0E65D1200E2C889764C144</t>
  </si>
  <si>
    <t>FA2501F812FDB5ECB7441CDA0D7134A2</t>
  </si>
  <si>
    <t>A735C208B558A5FEE40067EE4C21D7B3</t>
  </si>
  <si>
    <t>1DE684489B663F9A01D7AEBBAB55D7A6</t>
  </si>
  <si>
    <t>C35858AD60DAB41FC16A95C27F663D56</t>
  </si>
  <si>
    <t>FD397D7923C9DE461DFD2087B559FD37</t>
  </si>
  <si>
    <t>2FAB4B745E00F0C68EE19862CCBE33CC</t>
  </si>
  <si>
    <t>656907F260190D7499C5F60807EDBBE7</t>
  </si>
  <si>
    <t>3CF62961F9F873E58DB383F105A9B37D</t>
  </si>
  <si>
    <t>DECDF6D58DD052AA24E36DBBFCFBB6D8</t>
  </si>
  <si>
    <t>2265ABF6813C605C18EC76FD94C1C46D</t>
  </si>
  <si>
    <t>A72F4CC1B5555153A1F1B4E2B400D255</t>
  </si>
  <si>
    <t>AF9B760B3288038A9E05422EAA96F9D4</t>
  </si>
  <si>
    <t>0E0B3CE39D8CFA268D5864236EF37CE4</t>
  </si>
  <si>
    <t>91D57608FB85DB1F5556263AB3B70314</t>
  </si>
  <si>
    <t>E0EF5AE753F31A0F9E899CC85073EC89</t>
  </si>
  <si>
    <t>C60E24295F3A5DE1EDACA1E5FBC2648C</t>
  </si>
  <si>
    <t>8ECACCA1E1C246A45169034C3BC53497</t>
  </si>
  <si>
    <t>D9599553A9B54970042E4C276A965A7C</t>
  </si>
  <si>
    <t>A15F95A746960EBB336D4C4AE1CADAE3</t>
  </si>
  <si>
    <t>DF6D26F460F90EE4492823C8E4D598BA</t>
  </si>
  <si>
    <t>F6708B9F260E8BB6BCB17DBA420273C9</t>
  </si>
  <si>
    <t>7E0B8408E99DC3B6218C06BFC0A72FBA</t>
  </si>
  <si>
    <t>BBB934ACF4FD5DD1D576EE3804E9B98F</t>
  </si>
  <si>
    <t>4505CD96BBC6D55E899152126B93319D</t>
  </si>
  <si>
    <t>A534A058F4824A877FB0247D7AE81368</t>
  </si>
  <si>
    <t>1E64AA220D920EB8E0A3429E391F186D</t>
  </si>
  <si>
    <t>C80674CF9F5A59F5ED11EB5EB055BB97</t>
  </si>
  <si>
    <t>E2CFD6251B1CBB353AA653826BE505D3</t>
  </si>
  <si>
    <t>3D13695AB2360D1E90FF33B31BD27035</t>
  </si>
  <si>
    <t>B17F106D9AAC124C4BAEB4DFD80414B7</t>
  </si>
  <si>
    <t>ABBC14E444F6F3253FFF676B890EF86E</t>
  </si>
  <si>
    <t>11A0678CEFA0C5F9C880625421C46012</t>
  </si>
  <si>
    <t>EA2B485435BB0CEE8831C1C443DF7418</t>
  </si>
  <si>
    <t>07C4285935FBB886159464E0F1E126EA</t>
  </si>
  <si>
    <t>A7C832F6E48A48AAFB9D78CA888802C6</t>
  </si>
  <si>
    <t>A44567A0C38B3C8DA9E6CB114ADBFCE5</t>
  </si>
  <si>
    <t>1B842ECB4F2504A59ACCE42FC35A7697</t>
  </si>
  <si>
    <t>0E27FC3E2CBA2C2D660F1AFFE875BD42</t>
  </si>
  <si>
    <t>A7711CB66B14281696B690393C1B21B7</t>
  </si>
  <si>
    <t>F26358D7FB11B70B1E1EF21253DF2B3C</t>
  </si>
  <si>
    <t>0BFD9DBF26A7C521CE515C33F3179A3D</t>
  </si>
  <si>
    <t>86DA734A844CA809F76AAE6C304C2CA6</t>
  </si>
  <si>
    <t>1FEF14182A7AAE915168E1A8CBACA3FE</t>
  </si>
  <si>
    <t>39DEFDB29C315DAB4EF4B09F83496359</t>
  </si>
  <si>
    <t>A4044C84B86BD51695C68DA9A87B58FE</t>
  </si>
  <si>
    <t>A6775BEFDEE7F0CBF394B195265F9C51</t>
  </si>
  <si>
    <t>E957587FE99F62345F09CCD43C6C63E9</t>
  </si>
  <si>
    <t>7AB2FD7CA6D4AF9F502FB008EBACD8AB</t>
  </si>
  <si>
    <t>13A1913E1A7F20C5459218DA9ABE4EB3</t>
  </si>
  <si>
    <t>1282803AD18BEE7CD06037ED3F8F7F4E</t>
  </si>
  <si>
    <t>7CBA038825F23023933691468899338D</t>
  </si>
  <si>
    <t>0F791941D9D67405994649583D5345E4</t>
  </si>
  <si>
    <t>6770E17D26D78A99BC0708FF4076B16B</t>
  </si>
  <si>
    <t>CA1E249B80A9AF86092BA8EA61D949FC</t>
  </si>
  <si>
    <t>2FCC87E8C9ECBE83D5959A0BA4E7BF5C</t>
  </si>
  <si>
    <t>B551E329C4E40ABD2C82AF217AB4E7EC</t>
  </si>
  <si>
    <t>D1BB1D5F1226A74E32F0329C6F4C7A24</t>
  </si>
  <si>
    <t>536433E5D836288072E155F0A4551777</t>
  </si>
  <si>
    <t>CB5D7ADFD4B3E7A79903B860A315A0E9</t>
  </si>
  <si>
    <t>A6A10AF32B129E21820D14C606E10E06</t>
  </si>
  <si>
    <t>2A8783469A751581AAD0228DC4A1CBCD</t>
  </si>
  <si>
    <t>098EE7066353D8D2BC6ABCD69F63D468</t>
  </si>
  <si>
    <t>9CF65E11CCACE8FD7D15CBC4B173C6BC</t>
  </si>
  <si>
    <t>C85019C6ED0DA4E81C1F361A22CF6313</t>
  </si>
  <si>
    <t>6FD44FA9711232E9AC66615FE9FA9F96</t>
  </si>
  <si>
    <t>3AF8D5D0104D319E7BCD2A35AEA835ED</t>
  </si>
  <si>
    <t>4F179A865DA1F2CB5D7212DA44C765D8</t>
  </si>
  <si>
    <t>5FB2036F4891E6E52EF30F64689E1D53</t>
  </si>
  <si>
    <t>9D4F847B4A4100027E0BCF1A69150FA7</t>
  </si>
  <si>
    <t>E8CD8BFE26EE082991E579E0982F3596</t>
  </si>
  <si>
    <t>511F9C6318DDDF6DD8FCF5C8FFC429AA</t>
  </si>
  <si>
    <t>5E44E2CED63AC2B00E9F4007D647BBDD</t>
  </si>
  <si>
    <t>576EF3A34B06B91AC79D90FA0AB069C9</t>
  </si>
  <si>
    <t>CE08C652B82D491956C2503A593B6FAD</t>
  </si>
  <si>
    <t>03C86FC080C24E61047480C0EC6188BC</t>
  </si>
  <si>
    <t>CDA8514BFF9320488D118B129AF7F31B</t>
  </si>
  <si>
    <t>90FE3941A047A6B5CD3246903AE10D80</t>
  </si>
  <si>
    <t>C396A4991A88D542B8CEE7D561353039</t>
  </si>
  <si>
    <t>BAAB43CE6BF3FF00ADC39A58E3CF5AAF</t>
  </si>
  <si>
    <t>AEC55870F8722DC01362EF24099CF1C5</t>
  </si>
  <si>
    <t>C4836A029FF253C3C24E6CA3B95EC5FF</t>
  </si>
  <si>
    <t>E66FEA4E897EFC799BA865E642235814</t>
  </si>
  <si>
    <t>E25DD9572E09CDCEDE746E7A4C912B3F</t>
  </si>
  <si>
    <t>281CDB86F6C7F3FD0166DEE16E11F220</t>
  </si>
  <si>
    <t>7713A86FA052702E11CE16E9D60FB5D3</t>
  </si>
  <si>
    <t>59B07F595300B69F0F26D8E1B98BADBB</t>
  </si>
  <si>
    <t>4D1889083390A9EC5964EDDE19211A84</t>
  </si>
  <si>
    <t>C35E691BF6134B584076B90578870600</t>
  </si>
  <si>
    <t>1B12E8F18A4951F892810223B5DCA28A</t>
  </si>
  <si>
    <t>1B9989E6A129C78459D868C288B888F1</t>
  </si>
  <si>
    <t>B954815704A172CD046E578A9C468066</t>
  </si>
  <si>
    <t>CDD88C494F91DDBCB3E3C049A534D45E</t>
  </si>
  <si>
    <t>DEFF15E239C1723447504C140898A0F5</t>
  </si>
  <si>
    <t>D3C7B0CAC42FD509BC5FCD817D8943FA</t>
  </si>
  <si>
    <t>037D16BBA392ACE15CD8B85C9D57A696</t>
  </si>
  <si>
    <t>6D3DA2B09FBFB649482CF09E0C4C673F</t>
  </si>
  <si>
    <t>D57861249E4C5B18E78AA64242C2B176</t>
  </si>
  <si>
    <t>39947ACACC2091082A7F87B454A12F6B</t>
  </si>
  <si>
    <t>8D5F7FC098AF0AFDE6824FE8BDD90E7A</t>
  </si>
  <si>
    <t>3114F9E64BFE65C9D4CD2AF1974F1B7D</t>
  </si>
  <si>
    <t>AB68ECFCDA8034A3E456AD952E7AF652</t>
  </si>
  <si>
    <t>E30B77AD8F53ED969773809B44D609E3</t>
  </si>
  <si>
    <t>2073DEC39CEC20E7C5AC464AA68DFF1B</t>
  </si>
  <si>
    <t>89C64CD954DF39DAE305A401B3BD7E98</t>
  </si>
  <si>
    <t>976F1B4B2C66691B9673D5F1682E59B2</t>
  </si>
  <si>
    <t>7CC2B55858AC2AEF407B61326D195332</t>
  </si>
  <si>
    <t>ABA5170912C4ED7D67C037FB13F6D7E1</t>
  </si>
  <si>
    <t>6D0E0784E6E0FE58190FA69F7BC0B68D</t>
  </si>
  <si>
    <t>A390EDF46CE6404C011AAAC800B2D9AB</t>
  </si>
  <si>
    <t>EC4CF5F2A174018DA6F9189D428717DB</t>
  </si>
  <si>
    <t>046303AF33066DDCC658202D39A22B3B</t>
  </si>
  <si>
    <t>0DA72EE1A34A41D94ED39DFBC4FF2BD3</t>
  </si>
  <si>
    <t>B5FECDA30C195585073C6AFE73ADEEA3</t>
  </si>
  <si>
    <t>CAA604064395DB4DEF014746585F35C8</t>
  </si>
  <si>
    <t>C17F418650420BE6417862D9BE06D08B</t>
  </si>
  <si>
    <t>4F217E03D790C573C65DC384579B1250</t>
  </si>
  <si>
    <t>DFDF61D15BE2CD5FAAB4D11D651A2265</t>
  </si>
  <si>
    <t>99BE8504FC3AA2CDF14288FE3B0A1B92</t>
  </si>
  <si>
    <t>23F94219DE5CE79399856DDB57FC074E</t>
  </si>
  <si>
    <t>DACE991388A3C43DAD301F8C76DF1CA3</t>
  </si>
  <si>
    <t>2F592BE52EED1ADA8A1BCDACAD303261</t>
  </si>
  <si>
    <t>02062EED3D329A9A4A769080372EBAAE</t>
  </si>
  <si>
    <t>6E84E8925403826D97F0B460CD6AA481</t>
  </si>
  <si>
    <t>630568E963514EF7B48EFFF22EE8F01C</t>
  </si>
  <si>
    <t>D7F96D9F97E0FEE041BD3676D13903C0</t>
  </si>
  <si>
    <t>0B163F74F8149C2701EF48B7BBD1DAD3</t>
  </si>
  <si>
    <t>D1F7F1CE76705C69956AD4FAA69B6313</t>
  </si>
  <si>
    <t>6F82FF040A1716A204DE9AA6BE6D3C9F</t>
  </si>
  <si>
    <t>709E8508ECA8276ACBCB2E25318653BE</t>
  </si>
  <si>
    <t>D9706C0F5486CF183CD9F7B5C7092A34</t>
  </si>
  <si>
    <t>B1D9339ADA869C0196267F685D4EAFFB</t>
  </si>
  <si>
    <t>C2E246676A97E29DFD1B41F515568691</t>
  </si>
  <si>
    <t>9AF89124BEB79D6BF8621893A26FD3B3</t>
  </si>
  <si>
    <t>E5199BA5B907C7601AB9FED4CF38DC08</t>
  </si>
  <si>
    <t>B33082F6D82B2F04B013448802FE973E</t>
  </si>
  <si>
    <t>EA93DE2EF7285A68242A401CB3D3DE0D</t>
  </si>
  <si>
    <t>923B25FE45D4EF7E18AB38E79DEA8255</t>
  </si>
  <si>
    <t>B3C2773D7F57B221B38811F50562D788</t>
  </si>
  <si>
    <t>E7B5F397492E4A0776C8583897BB7FC8</t>
  </si>
  <si>
    <t>46D07CF313C7F42BF9335631427E50C3</t>
  </si>
  <si>
    <t>7C3B8B0D0A954035EF4B85A68B277CF6</t>
  </si>
  <si>
    <t>DA3941027463044AB73D5AC17ACEDCC6</t>
  </si>
  <si>
    <t>9BA3D11EB9814DB6A54322E1C50C5FC2</t>
  </si>
  <si>
    <t>0560C96F380DCA2D997CE45DA64014EC</t>
  </si>
  <si>
    <t>4AB115BD954A6105480DE672113C8062</t>
  </si>
  <si>
    <t>EA90195F1C6FB0B3F5F3D44EBAA20856</t>
  </si>
  <si>
    <t>848EFD12DC0DCCDAFC4810F81D12A1FA</t>
  </si>
  <si>
    <t>C0B33149E23BE96443C7EBCBA583F41E</t>
  </si>
  <si>
    <t>8F7AF237E985B408C06EB136C5824BFB</t>
  </si>
  <si>
    <t>DABDCC2DA4F4AC053C6C586DBB4010F2</t>
  </si>
  <si>
    <t>BDAA752C2B010FD8EBE479C1AEC50960</t>
  </si>
  <si>
    <t>52CB237B9B8E6A5EB2F4AC7A2ADFA298</t>
  </si>
  <si>
    <t>66206F974E419B496973D2D418A84CEA</t>
  </si>
  <si>
    <t>061DA3985B320B3845809FA77C8CC08E</t>
  </si>
  <si>
    <t>0868D6B51C6D09C0B5E3B9549E188482</t>
  </si>
  <si>
    <t>B885AC42C092A5039E358FC86DAF4497</t>
  </si>
  <si>
    <t>4CA9F559742C515D65C8D3B1500270DB</t>
  </si>
  <si>
    <t>39610BA4E9AFB833053FD56B19696B93</t>
  </si>
  <si>
    <t>73409B8BDDFCC938950BA65010C80D17</t>
  </si>
  <si>
    <t>1ECE1292D6FCB65DB58437F0B30B494B</t>
  </si>
  <si>
    <t>68B605C93154A4ECB3EF166953431482</t>
  </si>
  <si>
    <t>6EA4F0CFCE40B71345F6BF15A24CD1F4</t>
  </si>
  <si>
    <t>5945444F6C3665A9D2E4778D3E8206B7</t>
  </si>
  <si>
    <t>1CA35D815B660370E921662D38E30587</t>
  </si>
  <si>
    <t>79B217C6EF96EC5A5909F6C92D0862E9</t>
  </si>
  <si>
    <t>6271DB66A89DFC40ABA6721409FA6EF3</t>
  </si>
  <si>
    <t>4D82C6E62B3FFDAE5AE35AC9D7A0F713</t>
  </si>
  <si>
    <t>8E6D3C741A5B14509BEA5E245330197C</t>
  </si>
  <si>
    <t>A308F1B9306EADE1F79C4C2579BAA23C</t>
  </si>
  <si>
    <t>8553E6BE412B070D69AF13EB45796944</t>
  </si>
  <si>
    <t>FCD43D894E81578F15B77B95CB298105</t>
  </si>
  <si>
    <t>C68FC85BE293ECDAB73204C4959DF507</t>
  </si>
  <si>
    <t>55686A47CB0776FEDD4D9148C63A02D0</t>
  </si>
  <si>
    <t>C4B4C42DA2B2A9D2EA8C2C27E390480C</t>
  </si>
  <si>
    <t>6536EE24033B3B305A7FE970FD93B93F</t>
  </si>
  <si>
    <t>C67175E9B742A3FB4B908BC7D2AF87B6</t>
  </si>
  <si>
    <t>0AB6567D67E01EE13A8E615D3FC082A9</t>
  </si>
  <si>
    <t>D8A7EF6CDFCB9717A2A38324206F3E17</t>
  </si>
  <si>
    <t>0B275DC2BB665D906540648578187759</t>
  </si>
  <si>
    <t>6AA92CAE0F90CC1E7AD7D316B3877F24</t>
  </si>
  <si>
    <t>D32266F3DEF54422A5B0CCE8A8370C12</t>
  </si>
  <si>
    <t>823501B40D58566B875A35C79611CCAD</t>
  </si>
  <si>
    <t>10203EB99A59D6C9651F3280125415C5</t>
  </si>
  <si>
    <t>278DCFD648E8204687E0E6A1D8BB9700</t>
  </si>
  <si>
    <t>3613BB5E84C6979F42AAC134BE5937EF</t>
  </si>
  <si>
    <t>80A58EE15C7379CC3D2CDC42880E6708</t>
  </si>
  <si>
    <t>8F70D3E66902D68EDA5E3899B2478B77</t>
  </si>
  <si>
    <t>138823D26A054C444D460D5509FC3204</t>
  </si>
  <si>
    <t>6AC910D5F3DFCCA22624710ECA9F8FAE</t>
  </si>
  <si>
    <t>91A0B9000FA0E45F182BB4FADB0BA3C9</t>
  </si>
  <si>
    <t>5EC078F7E4E3F928F3D095CEB9ED0A50</t>
  </si>
  <si>
    <t>CB04C9130B3ADDC44492C34E0A593581</t>
  </si>
  <si>
    <t>78D040B2CC9C426554D56A6515C30BFA</t>
  </si>
  <si>
    <t>1E156903357676575E2BB83AC6C64230</t>
  </si>
  <si>
    <t>7EF383FDE85DCA4F36A62B194FA9D1DE</t>
  </si>
  <si>
    <t>C55536E31229D2336B01E3E5EA3A0EBA</t>
  </si>
  <si>
    <t>445BCE74231888EC511823C40F0B6AC4</t>
  </si>
  <si>
    <t>5EF2DE60B63D5E806B2A57C51A44AB77</t>
  </si>
  <si>
    <t>B58160D97C0E3D3D7DE4EA7C13676460</t>
  </si>
  <si>
    <t>0C959B889A431F464502A0E19BA40DF1</t>
  </si>
  <si>
    <t>40419FA9D60941A4F58155A29B67B350</t>
  </si>
  <si>
    <t>D4020D31107C94AD37704E9C5918E650</t>
  </si>
  <si>
    <t>53B800BE93FFE3DC203FDF06C6ADE56D</t>
  </si>
  <si>
    <t>6A2FE73DEA2EC096AA61ABF2AF8FEE88</t>
  </si>
  <si>
    <t>2B78F0FCB25A0BB24D24367B468360D1</t>
  </si>
  <si>
    <t>4FF2B8129512190A19D09EE769755260</t>
  </si>
  <si>
    <t>1A69BF840973B1F5F2A2BE16CA0236E0</t>
  </si>
  <si>
    <t>B75A99408E5B23B7AC9E61D167023BC2</t>
  </si>
  <si>
    <t>155C1C5E8B373118F636DBE876F725B9</t>
  </si>
  <si>
    <t>290DB882D85F71FEBADEF346A085AC04</t>
  </si>
  <si>
    <t>1AEA7032BEA8213DE48809A3A7BA0FDE</t>
  </si>
  <si>
    <t>6D5C79E2A9FC04C5F45E74321D0A9ACD</t>
  </si>
  <si>
    <t>318F9038890D2E60EB933EB361417C69</t>
  </si>
  <si>
    <t>6B34F1710734661DF3D4EEF5CA6D6BCD</t>
  </si>
  <si>
    <t>573221BD4440121D4661F0497700BD7E</t>
  </si>
  <si>
    <t>4169147BADF8CAC0FFFF4F8D9A2469A2</t>
  </si>
  <si>
    <t>14B5FA28609A5EFA4DE44CC3DE34B066</t>
  </si>
  <si>
    <t>090F1AB49C4FF83C501D6271166507EE</t>
  </si>
  <si>
    <t>287669BFC7728C60B27E672838784062</t>
  </si>
  <si>
    <t>3454EEF259B8A7052FADAFE829DBCAC9</t>
  </si>
  <si>
    <t>F6CBC6D24A6A630007F6F79E063B9348</t>
  </si>
  <si>
    <t>D18C2B89B7D60EAFBCA8F84BE930D605</t>
  </si>
  <si>
    <t>151D9C9CB92945FC3441B2A7036EBA1A</t>
  </si>
  <si>
    <t>8AD33950C969DC3A8EE6DFBD014B3683</t>
  </si>
  <si>
    <t>39EB05360CD025223AEC18CB014015CB</t>
  </si>
  <si>
    <t>255DBD293154CECFC4A0CB19171A54B8</t>
  </si>
  <si>
    <t>43701D8FD6CC94DBA4124798963C0798</t>
  </si>
  <si>
    <t>5BFBD1E7A36B062DA8881F0BE85E2226</t>
  </si>
  <si>
    <t>D2D0B659E5FCBE2AD76BA316AB8E24A4</t>
  </si>
  <si>
    <t>B576E770CBC70B7AD76720BAA9B53E13</t>
  </si>
  <si>
    <t>A753B081CE65EF0394ECD62342CB3436</t>
  </si>
  <si>
    <t>AC070F56D63FD11C8D6D2D31D4159F80</t>
  </si>
  <si>
    <t>1CE6204E27844198C094E04D9212BCC6</t>
  </si>
  <si>
    <t>4ACB1394C1AAC6D3004BE1A76A8CCAEA</t>
  </si>
  <si>
    <t>A84C0511793A74E923C30791B52B3049</t>
  </si>
  <si>
    <t>1991099C09F36BF34A0B37EA6F023367</t>
  </si>
  <si>
    <t>4A0A94F8A46C0B59F1073289258D358C</t>
  </si>
  <si>
    <t>9AE3EC85E61E0EF4C6E6231728239644</t>
  </si>
  <si>
    <t>AFF961E14677FC61BF597A5E93D40E91</t>
  </si>
  <si>
    <t>481CCC76077F28ED83FB0B2CCE983A49</t>
  </si>
  <si>
    <t>9DCB6FA0C6766D87D29EEB24820D3B90</t>
  </si>
  <si>
    <t>F09E3D27934D19FEE5F5C1CEB6A55221</t>
  </si>
  <si>
    <t>82A41C7594BF426E30A7BB01626D3A4C</t>
  </si>
  <si>
    <t>3064C232C0BA446D30C9E596B1809A73</t>
  </si>
  <si>
    <t>22B3B5A2DEFE96CB22FD90780DF418C0</t>
  </si>
  <si>
    <t>C4E84D8B92C6D829D3EE9361B17B1315</t>
  </si>
  <si>
    <t>C665361688F90FFC5A30956EEFE90DBE</t>
  </si>
  <si>
    <t>45DC42835C33D6E24F46BEEA7DE05785</t>
  </si>
  <si>
    <t>770C9551FDC4F8D523A6B056D6F57480</t>
  </si>
  <si>
    <t>956D72BE4AB531524218071E41E58A8C</t>
  </si>
  <si>
    <t>F7CB1093BDB7108ED2FCE59498D661F9</t>
  </si>
  <si>
    <t>E61CD489DCAD2A1D905F8B45FAA65854</t>
  </si>
  <si>
    <t>D12AD9BA2754035330225EF9B7A99A5C</t>
  </si>
  <si>
    <t>1D4FF2D0360AE085867F50DFD83B97FC</t>
  </si>
  <si>
    <t>765895B8D7A2AD3EE7391E41E94A3FAB</t>
  </si>
  <si>
    <t>5B1712B4F4874A50266CBB8872C77027</t>
  </si>
  <si>
    <t>B9EAFF812078AAF3BC0856776D07C960</t>
  </si>
  <si>
    <t>CF1C52BC4D7E53D8164D3CB0F575ADFE</t>
  </si>
  <si>
    <t>69D3CB517C601229FD42073E2516598E</t>
  </si>
  <si>
    <t>9695F1C4E7D33A4987E94F12CE199B77</t>
  </si>
  <si>
    <t>F25106F0680CCE3D20A47E086ED24F68</t>
  </si>
  <si>
    <t>C1DF6D4A9B02AA360B47E27D0D1FC4D7</t>
  </si>
  <si>
    <t>91C3708CB044BFBA7594AA2C7B9CAAA7</t>
  </si>
  <si>
    <t>6905A4F8DE099D41787E11C14D0DDE01</t>
  </si>
  <si>
    <t>0189452E5F5956EF13CE2781D27A96EA</t>
  </si>
  <si>
    <t>4FAD054A8CC6816730328A0F5138977F</t>
  </si>
  <si>
    <t>8776F674AA5F1B3B1B18309F692190CD</t>
  </si>
  <si>
    <t>3E5309B1DDEE20503E804AE2E978EAD7</t>
  </si>
  <si>
    <t>0046021D7694E99D02217CFE5E88D29D</t>
  </si>
  <si>
    <t>842311AAECD3BFA1FE8C9601FBA635A9</t>
  </si>
  <si>
    <t>05DF32146C5145B25B111DF86959E736</t>
  </si>
  <si>
    <t>504A9522D7C6224BC87F2E228EA53501</t>
  </si>
  <si>
    <t>8B6F73147736C38751AC73752D5EB063</t>
  </si>
  <si>
    <t>8B0F0F848D0AAA6D11514398CBA55B8F</t>
  </si>
  <si>
    <t>590040322B7EA607DE2BFFB6DE99296D</t>
  </si>
  <si>
    <t>5B197325495DD66AD2CB3490A931FEF6</t>
  </si>
  <si>
    <t>7624CF37D565D7790ADCF44AE862BFD2</t>
  </si>
  <si>
    <t>4FAE17FABD52490497F2CC4C02283BD8</t>
  </si>
  <si>
    <t>B940D36DAB9FA78C4762EB129E10B87F</t>
  </si>
  <si>
    <t>8B1DFBD533EA40682A69F3EF0B646625</t>
  </si>
  <si>
    <t>DD6A6092CDF7996F10E00943CA3DB09E</t>
  </si>
  <si>
    <t>6FA94D54F6CEBA3442496F979C7FBF8D</t>
  </si>
  <si>
    <t>D893F5A6481F44F298A913DBE4A8BBD4</t>
  </si>
  <si>
    <t>2ABEB23C18F9E7C2C6C85C2FAE225C8E</t>
  </si>
  <si>
    <t>1E695F8EB26770B92B6A89B1D80085B1</t>
  </si>
  <si>
    <t>D8C4E064202050BAFC6526E9C0099AF7</t>
  </si>
  <si>
    <t>7DA9697E7F989439F93B6B4A419DB3A8</t>
  </si>
  <si>
    <t>A253094E01CB83F9ACDBA07B0EE3F6D9</t>
  </si>
  <si>
    <t>1F8B2938D0AFDC1793C5D6ADF0E90EE0</t>
  </si>
  <si>
    <t>9BD0B9B35D21A5242439045FA78AEDAF</t>
  </si>
  <si>
    <t>BDEA724A19F8BA8D31BA75D4F51EC63D</t>
  </si>
  <si>
    <t>A69F585D0557874D079A21D089B1B1E2</t>
  </si>
  <si>
    <t>A0CEA5B1736C9FC7A9373D4F89204493</t>
  </si>
  <si>
    <t>3F2B42A3C2AE841F6A9D7C992DEBAD8D</t>
  </si>
  <si>
    <t>334368F3339750D66442E37BF5A42199</t>
  </si>
  <si>
    <t>F1E473FC9756AA146A6602C8F3BE4ACE</t>
  </si>
  <si>
    <t>C9C4C1BEC2CB211B0A396531DC93D180</t>
  </si>
  <si>
    <t>549A070DC51191F6BCE5520C530FBCCD</t>
  </si>
  <si>
    <t>4620BAF34764CE5789B6DED7B57E46FE</t>
  </si>
  <si>
    <t>6631D1EC26B0C95BD97E8219414D05BF</t>
  </si>
  <si>
    <t>5CB6E7EFC318CA07A86392CFBDF270D2</t>
  </si>
  <si>
    <t>B9EBEB7509472A142A1B6DE94FC5067A</t>
  </si>
  <si>
    <t>388B0BC1EAA937D4273B26ECA1A688C5</t>
  </si>
  <si>
    <t>BB041C1652E5926A21146EF14A6D1520</t>
  </si>
  <si>
    <t>F7A70A42AA38898A3E192F3C780E6ED2</t>
  </si>
  <si>
    <t>E43778D48470EAC0F8B40A9AC2EEDE60</t>
  </si>
  <si>
    <t>808D76BB9FF5CFDC39E6B3F25765D7E9</t>
  </si>
  <si>
    <t>812541709030234DBDEBA1D71150A232</t>
  </si>
  <si>
    <t>4BAFB757D3B32996AC6D0FC5FF6BE784</t>
  </si>
  <si>
    <t>FFEA890FB4964BA6BAB81C8DE9DBBA72</t>
  </si>
  <si>
    <t>5AC374F6CD72463881A26B865862FF4B</t>
  </si>
  <si>
    <t>AE1050B921731D1623DF936A56BC751B</t>
  </si>
  <si>
    <t>8972A93488823C10CEE1374FB7714289</t>
  </si>
  <si>
    <t>4DF32E061EFD7CA2A06551F1DEE18EA2</t>
  </si>
  <si>
    <t>B423064D27B5E27037481AC8B754388C</t>
  </si>
  <si>
    <t>E999AB123B0C2ECEB96FE50489808DC7</t>
  </si>
  <si>
    <t>6C7864FEC1257AE9627F77659401DDB4</t>
  </si>
  <si>
    <t>7770B05B1CBCF7074648AF6481C980E4</t>
  </si>
  <si>
    <t>25F25B6DCDB46FB6B26985A3EC0C226A</t>
  </si>
  <si>
    <t>5B4287D4EC29E8DDE4F0CDE09D68CF49</t>
  </si>
  <si>
    <t>267EFE929D40B6CA956B8E9C27E1F250</t>
  </si>
  <si>
    <t>81E0082D937B18691E5D3195011841A6</t>
  </si>
  <si>
    <t>6F7EE646D9D2C8C07ECA301671364F46</t>
  </si>
  <si>
    <t>87BE15E3C751D5EBE056D08CFFF151EF</t>
  </si>
  <si>
    <t>51F566D061B67DFD27AA79CCBBCB1632</t>
  </si>
  <si>
    <t>DB61831E8EA828A9C894EDEA1FC6EEB7</t>
  </si>
  <si>
    <t>9BD365E3453790CD9D976812BA5CEFF7</t>
  </si>
  <si>
    <t>D980DE98A8250A84BA042363C76DFDB1</t>
  </si>
  <si>
    <t>31681A3E35EAB7DA8CDF25BE6B6A6325</t>
  </si>
  <si>
    <t>EC627279D7A968C9F48A29A7C5256F86</t>
  </si>
  <si>
    <t>57CDE82BE846E2E655CA5058B2F5979C</t>
  </si>
  <si>
    <t>D14925A303BE337E0D5B7DC341183102</t>
  </si>
  <si>
    <t>CE58A5D7C43368EF106125355D0C8E34</t>
  </si>
  <si>
    <t>020424DB496ED630215ACA0EC1C490C2</t>
  </si>
  <si>
    <t>DDD21F208DE1A90E66412ECC8A549D67</t>
  </si>
  <si>
    <t>BAE5CE4456CDC226D2BD79929C4F9EA4</t>
  </si>
  <si>
    <t>FD53C5CD25CED53CF9E01CCD9B874B6D</t>
  </si>
  <si>
    <t>A6AB249B2288F27CEC66EA5B2F11866D</t>
  </si>
  <si>
    <t>CBEDDCB80146BD2F40349FAC9842BB50</t>
  </si>
  <si>
    <t>1741103FF36B38C1265364D55B9F7D87</t>
  </si>
  <si>
    <t>87ADEDA18C43A2952BFD0B768071ED1D</t>
  </si>
  <si>
    <t>B0815960439C781938F53D64FF5417B4</t>
  </si>
  <si>
    <t>65F29E92C93076C03462FA0980ECE0B5</t>
  </si>
  <si>
    <t>4BD8A441E9DDCF6C47467568D08DD7CA</t>
  </si>
  <si>
    <t>ED4B001E5590D9B8E5A3CB3835CB83F3</t>
  </si>
  <si>
    <t>FB2EE9D58ED2CEFD79C8D2C75BFE9028</t>
  </si>
  <si>
    <t>5B9D0322D600B320A05A6C2EAEA98261</t>
  </si>
  <si>
    <t>2EA58DB06B69EE71D8ADB2E4B6E6267D</t>
  </si>
  <si>
    <t>1EE051157E314A5891F43AE54FCAA602</t>
  </si>
  <si>
    <t>937180967B21C8FE24184877AC40C361</t>
  </si>
  <si>
    <t>68DE913E3CB24C99E3BA33452349BFE2</t>
  </si>
  <si>
    <t>5CBCDA16AD42CA963B9A5264E0DDE286</t>
  </si>
  <si>
    <t>930855738CDE5500E582B6F37729D7C1</t>
  </si>
  <si>
    <t>E2F26DEE9A232A7E69746D2D579217A1</t>
  </si>
  <si>
    <t>5DD5BE1EFAAA71E97DC3C0E19AE5C01F</t>
  </si>
  <si>
    <t>836DCDB5BC4752393833A3C02C940047</t>
  </si>
  <si>
    <t>7800482D99CD76DD9C0D1AFC6953437D</t>
  </si>
  <si>
    <t>D8C18AA1FC707679DADEF13C2D861F9E</t>
  </si>
  <si>
    <t>5D334AD58BB601DDCFFB339C61028653</t>
  </si>
  <si>
    <t>E4B353ECA6F97F074A0553E9DC1E5B78</t>
  </si>
  <si>
    <t>6F7180608344B0206150785B697F009B</t>
  </si>
  <si>
    <t>DF549A3F6C6E5A09EEF4016367BF0A42</t>
  </si>
  <si>
    <t>E8F4C3AF6363CB1E5D2F58A0B3F3317C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</si>
  <si>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</si>
  <si>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</si>
  <si>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</si>
  <si>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</si>
  <si>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</si>
  <si>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</si>
  <si>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</si>
  <si>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</si>
  <si>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</si>
  <si>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</si>
  <si>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A7FE6B64B426F1CEE4083E835AD9FAB2</t>
  </si>
  <si>
    <t>NO EXISTE PRIMA VACACIONAL EN PERIODO</t>
  </si>
  <si>
    <t>B1F31D7E77E2F8B7CFFE655F7C9029AE</t>
  </si>
  <si>
    <t>6CCC3351FA6536E3EE0247421D647B20</t>
  </si>
  <si>
    <t>174DBFF9956C29203368D42E6AC2522C</t>
  </si>
  <si>
    <t>C541BE4CDEBB8E0D44C1EF02D8ED0B59</t>
  </si>
  <si>
    <t>433FFC9D8C2A7E0AF374D4F5FEDE7675</t>
  </si>
  <si>
    <t>8D3EF2C1E632817A0F1E5C5ADA94E1F1</t>
  </si>
  <si>
    <t>E9B990E4AEFF642837A637AED310A6AD</t>
  </si>
  <si>
    <t>DE1AE5D903BDB913E9139A50CD0361E0</t>
  </si>
  <si>
    <t>618C91CBF939E962BF6101CF688C87B1</t>
  </si>
  <si>
    <t>07F70401D6C8F400C54EDB483237742D</t>
  </si>
  <si>
    <t>AB4FD49578AFB707260E7BC0492933C2</t>
  </si>
  <si>
    <t>04EF2264B6EB687C558C721BA806CD58</t>
  </si>
  <si>
    <t>5A739AFB4D751AABE75D2954237B7C93</t>
  </si>
  <si>
    <t>31B39666EB4F1C0857A80BFB02316B4E</t>
  </si>
  <si>
    <t>615CC4DE13C5D6D7A9A670D0A3B746D2</t>
  </si>
  <si>
    <t>128358DF4ACB196EBA5F0C2A52EA25A0</t>
  </si>
  <si>
    <t>4D55184B57441C35182EA9B72174CD77</t>
  </si>
  <si>
    <t>ED9FD0DAC8DA8C8B05FEABCF51B6AE11</t>
  </si>
  <si>
    <t>1F62BF99762D020E8ED57D0939FED6CC</t>
  </si>
  <si>
    <t>22FD17CDEA5B67B250995FCBBE6A2DA2</t>
  </si>
  <si>
    <t>D326E1C1E762AC0B1402DB4CA5ED701F</t>
  </si>
  <si>
    <t>7CE17A5C8A8732B41D97669C86EB7F64</t>
  </si>
  <si>
    <t>2285B597E961AADC5F19B4A7655BD958</t>
  </si>
  <si>
    <t>7A99763D2F4FAECBA8034C7AA20A949A</t>
  </si>
  <si>
    <t>86ECD9C17BACE7F4ADF09745D1810DD6</t>
  </si>
  <si>
    <t>706A03C569CD14E74AF12C342BB3A925</t>
  </si>
  <si>
    <t>3CBE5B868B33049054E755D771B21527</t>
  </si>
  <si>
    <t>46ADD38D34D817946DAD08FD965E0412</t>
  </si>
  <si>
    <t>8168A29C3263B30D71A3683BB51C9489</t>
  </si>
  <si>
    <t>CAAFC8FAC1E9EB4FB57DC6BE2CA803D4</t>
  </si>
  <si>
    <t>A53E99100A9BC0B16727B1233C213C36</t>
  </si>
  <si>
    <t>0EE9655F511AC67FC8744B7E1317EE91</t>
  </si>
  <si>
    <t>D9218E0CFD9E773F4E0DF2343C08CA87</t>
  </si>
  <si>
    <t>3EA46924899C963B59B0E7DDAABA3EE0</t>
  </si>
  <si>
    <t>0161C165E2663DBFC69896F4427FF94D</t>
  </si>
  <si>
    <t>C401E3FEC47B7E5C895253AE78DB41EC</t>
  </si>
  <si>
    <t>CFD2590CE9EFCE4D757400D80290554B</t>
  </si>
  <si>
    <t>A366549BC10B6224CAB0F35E1001A8F5</t>
  </si>
  <si>
    <t>2C6551ADA031FE2A342F42617FF638C4</t>
  </si>
  <si>
    <t>B5DA3A7D98A4C612D6705BD4577DED89</t>
  </si>
  <si>
    <t>C53718DCC57335487C236CBB90277B7A</t>
  </si>
  <si>
    <t>E8150D608C49795CDF68DDADF7CD25B5</t>
  </si>
  <si>
    <t>AF68A82F4C62502ED3A870358A5F1016</t>
  </si>
  <si>
    <t>AC9369ECEC3972F0CA7DD3EE99A46E93</t>
  </si>
  <si>
    <t>68FFE0D40B98D0613F47836D961457FB</t>
  </si>
  <si>
    <t>DA2D4477F7E32C16D20A60C8C4C71B43</t>
  </si>
  <si>
    <t>F48AD38EFBF273221BA68F5293B41315</t>
  </si>
  <si>
    <t>B57FB0406E296828AECACEE1F86C73CC</t>
  </si>
  <si>
    <t>1453B0CB9D88EAC7CA0187C60B547630</t>
  </si>
  <si>
    <t>ED4967D0F8099E815BE149EB94CEB34B</t>
  </si>
  <si>
    <t>57FBC7B7474F7DDF5C2D7C86BCE70607</t>
  </si>
  <si>
    <t>CDD1DCFCB89665704465A51F0AEAE7FD</t>
  </si>
  <si>
    <t>394EA6F2DE9E23F830978BC152068174</t>
  </si>
  <si>
    <t>854981CAFC9EC8220FB392CEDFBB7203</t>
  </si>
  <si>
    <t>0CDE812142B41A791F5C9503E90B9041</t>
  </si>
  <si>
    <t>EB0CA83230A2E8A5CF4D2039235E1E78</t>
  </si>
  <si>
    <t>5A9334B219C4E2CC7C16CC0CEBA92066</t>
  </si>
  <si>
    <t>85C1AE6B1A322CB56891CC538C4992B2</t>
  </si>
  <si>
    <t>05418D179658CEECFE63B7C58AEDBA45</t>
  </si>
  <si>
    <t>533F7B50EFA3CC54D5312870B35A10D2</t>
  </si>
  <si>
    <t>3BB67C0B42A1FCE50DA28BD2D3D674CD</t>
  </si>
  <si>
    <t>1EC924D41ACDD974AB8AE6454292C3AC</t>
  </si>
  <si>
    <t>DA908DACBA4FB0DE66098737446CFC9A</t>
  </si>
  <si>
    <t>924747D1215FCE7AFD5D9EA752BC6D66</t>
  </si>
  <si>
    <t>804FE44CD820E68D839224069A677E15</t>
  </si>
  <si>
    <t>55154B9F9DBF6E9F97C16A5DD85929A2</t>
  </si>
  <si>
    <t>C62A32BD6B28E0EB3BD1BDC70A89772E</t>
  </si>
  <si>
    <t>0877D62C6A0394D888543D7DCA1BC0A1</t>
  </si>
  <si>
    <t>E0B016EACD74BF1D7AE5ACC001325271</t>
  </si>
  <si>
    <t>0EF8B7054E829F11E64E8BD6B1F23B4E</t>
  </si>
  <si>
    <t>F817B3C4676C7EBDE5FA98CE8EBCDD04</t>
  </si>
  <si>
    <t>D82046DEAFCB1AA50C3C0536DBEA126F</t>
  </si>
  <si>
    <t>A690C594F1AF0EED322FAEEAC2BA95BD</t>
  </si>
  <si>
    <t>18D5CEC4189CC4FA2AB6B2A9420F728D</t>
  </si>
  <si>
    <t>7C93C353DC03DBF9A209D3F4511E987D</t>
  </si>
  <si>
    <t>65DE0197204390ED2A4CB341042B65A2</t>
  </si>
  <si>
    <t>294FD562EF85E413F99098987A23EE12</t>
  </si>
  <si>
    <t>0B430964F1C83E90643F2D1F73DC9EF7</t>
  </si>
  <si>
    <t>78473A5B345ADC32D34F0159135E935D</t>
  </si>
  <si>
    <t>77FBFCF4FAE32E634C7E481062628ECB</t>
  </si>
  <si>
    <t>BA08838B2433C0469E7203543249EB0D</t>
  </si>
  <si>
    <t>8ECDA3ADA8629B880F98F76271AF45C0</t>
  </si>
  <si>
    <t>F95EC6F5C8A1CCEB1F584306D373BAFD</t>
  </si>
  <si>
    <t>66CC8FBD7B3AB173A6CAD5AF189300C7</t>
  </si>
  <si>
    <t>D428094612480B32FBE9BE8705EB3BD9</t>
  </si>
  <si>
    <t>78587EE14D52317436131E1D9EE28AB9</t>
  </si>
  <si>
    <t>B68D0A64044AB916CE5DEF619EC70A38</t>
  </si>
  <si>
    <t>BD0FB9135DF285A72E0A94E075D1FD57</t>
  </si>
  <si>
    <t>6FF0796C98E45B56DEE8247018A5E543</t>
  </si>
  <si>
    <t>FCA24F2782046FFD27CC7D2E78DD8CAB</t>
  </si>
  <si>
    <t>F90DF6D503AE707CF15DB11361B24AB9</t>
  </si>
  <si>
    <t>1D0A721D40A8370D64783203555C4D01</t>
  </si>
  <si>
    <t>B312E05DCF08F7E8D82996CF221B1FCE</t>
  </si>
  <si>
    <t>E5B8163E84F5787E092DD198DD3B4E66</t>
  </si>
  <si>
    <t>0A6B851ACE4AC1DF5B134B669D4D2B74</t>
  </si>
  <si>
    <t>844CB0EF513CBBDD01207ED785793858</t>
  </si>
  <si>
    <t>35909E963EB6E145C831BE5CC72A3607</t>
  </si>
  <si>
    <t>DF17BC2E5C21492AFD9F9FB0A27A0554</t>
  </si>
  <si>
    <t>00A34FFBDDBC80B30F1A8E3FC7C12D1C</t>
  </si>
  <si>
    <t>4BA5289B046486C9D69D5B051968F542</t>
  </si>
  <si>
    <t>F1BEF7E736FA4C9BB42AB51345CE49CA</t>
  </si>
  <si>
    <t>03947569519FE38887F6144E9DD1D78D</t>
  </si>
  <si>
    <t>B7E0FD98410666E24198AC9D6EBE6C34</t>
  </si>
  <si>
    <t>737A9D5BD12E693015F773D928D21EB2</t>
  </si>
  <si>
    <t>6D97528BA18A909D605A6CD6FE87B27B</t>
  </si>
  <si>
    <t>88A9E2DD29F157E2386A7A30032A861C</t>
  </si>
  <si>
    <t>D80825AF49CE71A6BB0888AE08EBA212</t>
  </si>
  <si>
    <t>59AC86799208C6E30449BD8BB4839912</t>
  </si>
  <si>
    <t>FD1B8D00C3A494B2F58F529B8CA81685</t>
  </si>
  <si>
    <t>72AF2A56381D7688E62A3285030AEAE1</t>
  </si>
  <si>
    <t>FA3D940A44086C32E49EF0D7020CF941</t>
  </si>
  <si>
    <t>F26C673799BB28CBAC10F5799AB17ABD</t>
  </si>
  <si>
    <t>F01A1116D5F38090406635F0A4E033D0</t>
  </si>
  <si>
    <t>EE66BC3831A6C44E5BCCCF3F6C9EC83F</t>
  </si>
  <si>
    <t>4F4A2CE49AC75CD0A76EC9EBEECBD2AC</t>
  </si>
  <si>
    <t>47958DB4260E2483716B482CB9938C0B</t>
  </si>
  <si>
    <t>3D2D0309F1C6778A6D845BA6438E7917</t>
  </si>
  <si>
    <t>F64984CC2FD4ECAA3D93310C9FCC5034</t>
  </si>
  <si>
    <t>63961E941AA44608A71ECDA787AF707B</t>
  </si>
  <si>
    <t>06472783267AF008C4135370CAA6AB83</t>
  </si>
  <si>
    <t>3CCA27920C7788BE09C8265E47CAAF16</t>
  </si>
  <si>
    <t>6D086B28D5A5863E22D307CBFCA502D9</t>
  </si>
  <si>
    <t>0E82B308E8AF5496350465AE42851E9C</t>
  </si>
  <si>
    <t>98B2CC54542A1086E33529C19CAAFDF3</t>
  </si>
  <si>
    <t>29E312AFFF24D7A21CB60A27D1DA9DDE</t>
  </si>
  <si>
    <t>909682F55A8FC66257F750261E242C22</t>
  </si>
  <si>
    <t>87405854A9B731691081B4579C161687</t>
  </si>
  <si>
    <t>A7D2A4AD3B32DF3A644F9A2BCCFFFCF2</t>
  </si>
  <si>
    <t>AA5E7C0EF05A8A7F6AA3386F8FB0D1BE</t>
  </si>
  <si>
    <t>4EEA5FEF5648E48F0DA2A7040755C417</t>
  </si>
  <si>
    <t>AC55E51FBA6ABDE8277C351CD0E80074</t>
  </si>
  <si>
    <t>73B66CFE2BB15498E494389D71340400</t>
  </si>
  <si>
    <t>886F708CEFD59E92B2BAF4DCB5D0E084</t>
  </si>
  <si>
    <t>DE4693EBD9450CE4F663F6A483B47BD9</t>
  </si>
  <si>
    <t>44FD0C1D7B56F33897A5461500A91C24</t>
  </si>
  <si>
    <t>27AE6C9AF39481C0DC52E8B8833F0B25</t>
  </si>
  <si>
    <t>8405155AAEFC01EE79E0D2B1C3D0892F</t>
  </si>
  <si>
    <t>3C42E3F8AD3497FF769D31891DFA8988</t>
  </si>
  <si>
    <t>AB29717F23C00236BFA16BE99CC393F4</t>
  </si>
  <si>
    <t>D396CDF0E0FA898A8F821B80C2A0C1AE</t>
  </si>
  <si>
    <t>133531BADAD23CBD3E1EAD4CE25E2B0B</t>
  </si>
  <si>
    <t>922820ED065203F81E39FB88C8B552C1</t>
  </si>
  <si>
    <t>5E9242CE9DD542D4D2B410CA5B14CDDB</t>
  </si>
  <si>
    <t>ED682F3BD8E04466FC2EC77D6AB69B08</t>
  </si>
  <si>
    <t>0DA2B40BFF27A71D02453037C7B3557F</t>
  </si>
  <si>
    <t>F06AFEC8D6CF6B14CC53F07E3DE42640</t>
  </si>
  <si>
    <t>17EA8303770D9E53FB3E1E59E03E217C</t>
  </si>
  <si>
    <t>D87AB07B7C466218D119716CB34B91C5</t>
  </si>
  <si>
    <t>30666A016EA038310178CB0C6F18296C</t>
  </si>
  <si>
    <t>7AEC706E4CC75079AFDB88B633E22951</t>
  </si>
  <si>
    <t>F68AD83865B6D424E19A09099AF0991A</t>
  </si>
  <si>
    <t>FF69026CC69A58D6F53E12572D01EE15</t>
  </si>
  <si>
    <t>7984DEE5678ACB2C2133A467857D6692</t>
  </si>
  <si>
    <t>B1E2FD98487C8AC5B2BED2CBE0ADCC82</t>
  </si>
  <si>
    <t>A741FE18F6FDEBD25697487DC632E30E</t>
  </si>
  <si>
    <t>AC5D24DF59C1798DF9C27F0224ABE229</t>
  </si>
  <si>
    <t>2F61D7D4266A4C5D998CFE72B9422D5E</t>
  </si>
  <si>
    <t>21356141CE0C86FCD67162E71EE4D570</t>
  </si>
  <si>
    <t>22502E244B7A79C56398D79BA1E4365F</t>
  </si>
  <si>
    <t>555280A2ED36B615F82A8BB9A6A8777A</t>
  </si>
  <si>
    <t>F37FA3C14E93DEDDC49FFBB04C296C4D</t>
  </si>
  <si>
    <t>9BCEA973A15571C9CB47C63D0C914CCD</t>
  </si>
  <si>
    <t>192CD02C73B920810B25E2211EAD718E</t>
  </si>
  <si>
    <t>9FE6BB472A546D06668CC2354DB8F42E</t>
  </si>
  <si>
    <t>5B55879C55924ABEC612F30EE8455C47</t>
  </si>
  <si>
    <t>14ED8EBC7CDE0F698C616B466943AF2B</t>
  </si>
  <si>
    <t>3B778E7C81AE9E9B318D0B116B9D2956</t>
  </si>
  <si>
    <t>79AE0038F91E575C8A2929E7A5579835</t>
  </si>
  <si>
    <t>6B89B0E2E621608059BA746A77ADDFB4</t>
  </si>
  <si>
    <t>32A27EB6CC062919DC58C17A6CACF130</t>
  </si>
  <si>
    <t>E6E8782749244786EC3CD305B5CB1B93</t>
  </si>
  <si>
    <t>81E54CA579173AF97DD65074B67D9A1E</t>
  </si>
  <si>
    <t>8AA54D1ED1BD87746111EDAC62BD894C</t>
  </si>
  <si>
    <t>20B9DB5A024377805C7E8FFA36DCACC7</t>
  </si>
  <si>
    <t>318DBCD77F0B95DF9C4086BA8DDC0FA1</t>
  </si>
  <si>
    <t>8B95892C11EBE6D934BCA928982EA836</t>
  </si>
  <si>
    <t>539B562E7EC3B3468C4DA43242738653</t>
  </si>
  <si>
    <t>80CF1AB4C1B5A220A82CAB26368FBB59</t>
  </si>
  <si>
    <t>9DAD78074396E49D783E599726BA4B39</t>
  </si>
  <si>
    <t>BAAC5E6B7263B8435F5E7E497FFAD0A8</t>
  </si>
  <si>
    <t>C3697921856E36C2D355CB7D46402284</t>
  </si>
  <si>
    <t>E55FC9A57B1D781673B05231BD5B85CA</t>
  </si>
  <si>
    <t>5F73C6C68D83C9838CDB3B54566612A8</t>
  </si>
  <si>
    <t>D215A1736ADEE05FE88E1FE9D8761DD2</t>
  </si>
  <si>
    <t>F1F82CE1831DCE7E84C8970E04448B02</t>
  </si>
  <si>
    <t>FC62053E724304F7F9B708E5629BB93C</t>
  </si>
  <si>
    <t>5CE4D1034A642BEEC90A2738F540CB58</t>
  </si>
  <si>
    <t>3DE0B41F38984C388CBC6E2182E406AE</t>
  </si>
  <si>
    <t>9BA952AB112E90DB87AF246EAE72D86E</t>
  </si>
  <si>
    <t>DA3CC935ED8ED772986F0B24BB4A19DB</t>
  </si>
  <si>
    <t>BDD1A8C4FD4A625CEC58E81DF6AD02B2</t>
  </si>
  <si>
    <t>F1565D555BA842B60078EEB311F6B25C</t>
  </si>
  <si>
    <t>653852BF17E26666523A0BA7DB73B52A</t>
  </si>
  <si>
    <t>AA0E3C77BE3BBCB71309CF8886B76056</t>
  </si>
  <si>
    <t>A90F555E45FB1FD0B8D731D053339F6B</t>
  </si>
  <si>
    <t>D67C71639D91C0AFA50556013AC742F8</t>
  </si>
  <si>
    <t>E0E8778DF91D584EA5BB65B148212F77</t>
  </si>
  <si>
    <t>F3F11FF3593229DE85850992105D54B4</t>
  </si>
  <si>
    <t>707A9A3B758C60313D7BFA1ECB71F416</t>
  </si>
  <si>
    <t>FA2501F812FDB5ECEFA4519606C00455</t>
  </si>
  <si>
    <t>A735C208B558A5FE2F37C6CB5BE0F2AC</t>
  </si>
  <si>
    <t>1DE684489B663F9AF2A0A138ACC5C845</t>
  </si>
  <si>
    <t>C35858AD60DAB41FC91E82F434A7F675</t>
  </si>
  <si>
    <t>FD397D7923C9DE46266728B18FE0D6FA</t>
  </si>
  <si>
    <t>2FAB4B745E00F0C62E06CD6D9CE8B1D6</t>
  </si>
  <si>
    <t>656907F260190D7402DBDE4B14EFD70F</t>
  </si>
  <si>
    <t>3CF62961F9F873E5D6DAF3372274DBC5</t>
  </si>
  <si>
    <t>DECDF6D58DD052AA25F9197EF6AC68F3</t>
  </si>
  <si>
    <t>2265ABF6813C605CCF11A6B29E9F77BD</t>
  </si>
  <si>
    <t>9F010CEE45DCD442185459E7E0A15AB3</t>
  </si>
  <si>
    <t>AF9B760B3288038A1298B4013F272C1F</t>
  </si>
  <si>
    <t>0E0B3CE39D8CFA2622F0210BEE50CE8F</t>
  </si>
  <si>
    <t>91D57608FB85DB1FD6540D21E07EAD4D</t>
  </si>
  <si>
    <t>E0EF5AE753F31A0F71D1F08472D964D8</t>
  </si>
  <si>
    <t>C60E24295F3A5DE13A1F3677CB6B7B85</t>
  </si>
  <si>
    <t>8ECACCA1E1C246A4A768003D73B69254</t>
  </si>
  <si>
    <t>D9599553A9B54970CA891D16B2C3C379</t>
  </si>
  <si>
    <t>266494E1C45032A8BCC2E1B6A0909F84</t>
  </si>
  <si>
    <t>19C8354E98780175731DF3C5497C0AB9</t>
  </si>
  <si>
    <t>F6708B9F260E8BB63D61881A256E88A5</t>
  </si>
  <si>
    <t>7E0B8408E99DC3B6D663892F4133F760</t>
  </si>
  <si>
    <t>BBB934ACF4FD5DD1FA6877D6E8E90634</t>
  </si>
  <si>
    <t>4505CD96BBC6D55E38A5B2D07A8340CD</t>
  </si>
  <si>
    <t>A534A058F4824A87B5F358DBE26C358A</t>
  </si>
  <si>
    <t>1E64AA220D920EB82B66F386D97AFF4C</t>
  </si>
  <si>
    <t>C80674CF9F5A59F57453271406ECA4ED</t>
  </si>
  <si>
    <t>E2CFD6251B1CBB352E4132962735C1CD</t>
  </si>
  <si>
    <t>3D13695AB2360D1EA32B6DA8153E3BCF</t>
  </si>
  <si>
    <t>B17F106D9AAC124C5CE25C8D49DDF3F9</t>
  </si>
  <si>
    <t>ABBC14E444F6F325B785E2D8560FCD2A</t>
  </si>
  <si>
    <t>4F773943ACD03BE4985F513EBE2F5E77</t>
  </si>
  <si>
    <t>EA2B485435BB0CEEDB2F6A456B01694C</t>
  </si>
  <si>
    <t>07C4285935FBB8869297EB2E138AFB33</t>
  </si>
  <si>
    <t>A7C832F6E48A48AAA5A7D4BAF7BCA21F</t>
  </si>
  <si>
    <t>A44567A0C38B3C8DA7FB4634BD12C783</t>
  </si>
  <si>
    <t>1B842ECB4F2504A5A6B333803A21CC00</t>
  </si>
  <si>
    <t>0E27FC3E2CBA2C2D812FDC0D01A98AE2</t>
  </si>
  <si>
    <t>A7711CB66B1428167A635722CAD818B9</t>
  </si>
  <si>
    <t>F26358D7FB11B70BB93DBD91686F679C</t>
  </si>
  <si>
    <t>0BFD9DBF26A7C521B21143EEF0F879FE</t>
  </si>
  <si>
    <t>86DA734A844CA80944D442BCA7A123DD</t>
  </si>
  <si>
    <t>1FEF14182A7AAE91ECC63B1E331411C4</t>
  </si>
  <si>
    <t>93E1A894ED3418907DB8EBC43CBB245F</t>
  </si>
  <si>
    <t>A4044C84B86BD516BD7BB024641C944A</t>
  </si>
  <si>
    <t>A6775BEFDEE7F0CBF68CBD471F5AF681</t>
  </si>
  <si>
    <t>E957587FE99F6234436857608E4A5DFC</t>
  </si>
  <si>
    <t>7AB2FD7CA6D4AF9F6E5D6B8DE54A81B1</t>
  </si>
  <si>
    <t>13A1913E1A7F20C5CC00602436DF7598</t>
  </si>
  <si>
    <t>1282803AD18BEE7C0089ED27E4F846A9</t>
  </si>
  <si>
    <t>7CBA038825F2302301D499A00C5AA697</t>
  </si>
  <si>
    <t>0F791941D9D6740535A5ABE222E4CD5E</t>
  </si>
  <si>
    <t>6770E17D26D78A99CB1453F4974F8AA7</t>
  </si>
  <si>
    <t>CA1E249B80A9AF86B1DB96F2B6B557EC</t>
  </si>
  <si>
    <t>2FCC87E8C9ECBE8355101272C3B7F516</t>
  </si>
  <si>
    <t>B551E329C4E40ABD26968DDDA296AE3A</t>
  </si>
  <si>
    <t>AE0041B7DB77B129959841249E7AFF44</t>
  </si>
  <si>
    <t>536433E5D83628803DC3DEF339EE97E7</t>
  </si>
  <si>
    <t>CB5D7ADFD4B3E7A7F327FF6CC4FC211A</t>
  </si>
  <si>
    <t>A6A10AF32B129E21A220E3D17FC91458</t>
  </si>
  <si>
    <t>2A8783469A7515815E4D216251A791B8</t>
  </si>
  <si>
    <t>6C4D0AD3FDC23047092C5A5FF0D4175F</t>
  </si>
  <si>
    <t>9CF65E11CCACE8FD4880A6B0D26AF45A</t>
  </si>
  <si>
    <t>C85019C6ED0DA4E88D477175D7860FB8</t>
  </si>
  <si>
    <t>F9C093A06A71BA0F44C10BD3C7D1BE14</t>
  </si>
  <si>
    <t>3AF8D5D0104D319E5643195235A7DA15</t>
  </si>
  <si>
    <t>4F179A865DA1F2CBD9F612748F81C1AA</t>
  </si>
  <si>
    <t>5FB2036F4891E6E54162825F6AB6257E</t>
  </si>
  <si>
    <t>9D4F847B4A4100029B09C9901EF1F198</t>
  </si>
  <si>
    <t>E8CD8BFE26EE0829DD00DE89EB4EF68F</t>
  </si>
  <si>
    <t>511F9C6318DDDF6D2FB541C7FBABA23C</t>
  </si>
  <si>
    <t>5E44E2CED63AC2B0AAC887DC287FBC79</t>
  </si>
  <si>
    <t>576EF3A34B06B91A765D87C3E8D46691</t>
  </si>
  <si>
    <t>CE08C652B82D4919BCE275E18A9498A1</t>
  </si>
  <si>
    <t>03C86FC080C24E61A6E0D28C90331A68</t>
  </si>
  <si>
    <t>CDA8514BFF932048AED24B57CEB0594A</t>
  </si>
  <si>
    <t>90FE3941A047A6B5B925ABC5307B396F</t>
  </si>
  <si>
    <t>C396A4991A88D542D897711297B00B2F</t>
  </si>
  <si>
    <t>BAAB43CE6BF3FF004819F0E7EBD1699D</t>
  </si>
  <si>
    <t>AEC55870F8722DC0E96C6BD684FEF9B6</t>
  </si>
  <si>
    <t>C4836A029FF253C3B9F0F72969A6959B</t>
  </si>
  <si>
    <t>DB9DB6C951D6275F428EEDD00D54390F</t>
  </si>
  <si>
    <t>CBD602D51EC7E7ACC10175889001AE52</t>
  </si>
  <si>
    <t>281CDB86F6C7F3FD35EC3A6F96BFED29</t>
  </si>
  <si>
    <t>7713A86FA052702EC655E9FE76F4CD7A</t>
  </si>
  <si>
    <t>59B07F595300B69FDBC53430DA206986</t>
  </si>
  <si>
    <t>4D1889083390A9EC9D6B5788633FDCE5</t>
  </si>
  <si>
    <t>C35E691BF6134B58532F43C756668A91</t>
  </si>
  <si>
    <t>1B12E8F18A4951F88E87E944C8285874</t>
  </si>
  <si>
    <t>1B9989E6A129C784CFAA4F167127DBB2</t>
  </si>
  <si>
    <t>B954815704A172CDB9C97FC322B184B7</t>
  </si>
  <si>
    <t>7F78E4B5504BCA4E6CC9F3C7BC1236A2</t>
  </si>
  <si>
    <t>DEFF15E239C172340C5CC407278B03DB</t>
  </si>
  <si>
    <t>D3C7B0CAC42FD509A535F890D347E724</t>
  </si>
  <si>
    <t>037D16BBA392ACE1C0D3314D2494A9AB</t>
  </si>
  <si>
    <t>6D3DA2B09FBFB649076B8696808E4227</t>
  </si>
  <si>
    <t>D57861249E4C5B18103F66BE1539C342</t>
  </si>
  <si>
    <t>C7BA0B697CC12475613C0B61ECA6BD9B</t>
  </si>
  <si>
    <t>8D5F7FC098AF0AFD008E156F9B9C312D</t>
  </si>
  <si>
    <t>E89BF332D350A5636B9D5D19E326E344</t>
  </si>
  <si>
    <t>AB68ECFCDA8034A35889807DFF66EB4D</t>
  </si>
  <si>
    <t>E30B77AD8F53ED96AA763E2DA4044468</t>
  </si>
  <si>
    <t>2073DEC39CEC20E737F34FE1E8572E15</t>
  </si>
  <si>
    <t>5338EE793BFD654841B8A12962ECCA16</t>
  </si>
  <si>
    <t>976F1B4B2C66691BF9DC6D480C173942</t>
  </si>
  <si>
    <t>7CC2B55858AC2AEF2A8494C6673D9EBE</t>
  </si>
  <si>
    <t>ABA5170912C4ED7D81BC461889BC4EFB</t>
  </si>
  <si>
    <t>6D0E0784E6E0FE585046CF8E36F8DEE8</t>
  </si>
  <si>
    <t>A390EDF46CE6404C1BFDD1A64093CA57</t>
  </si>
  <si>
    <t>A4769A30CB2B31D6D2D5CAF6C8EF179F</t>
  </si>
  <si>
    <t>046303AF33066DDCFD00C2B6DC65BAB6</t>
  </si>
  <si>
    <t>0DA72EE1A34A41D94577CD37D33E8CC8</t>
  </si>
  <si>
    <t>FC11AC60211FD48F29987F3D4F93B368</t>
  </si>
  <si>
    <t>CAA604064395DB4DBC56D547E959AE43</t>
  </si>
  <si>
    <t>440F2BEF22A120625C36657109E8B83C</t>
  </si>
  <si>
    <t>4F217E03D790C573DBD0F71469578CE3</t>
  </si>
  <si>
    <t>DFDF61D15BE2CD5FB9EFD69A35CBC165</t>
  </si>
  <si>
    <t>99BE8504FC3AA2CDCBF14FA6A2F4D84A</t>
  </si>
  <si>
    <t>23F94219DE5CE793D4C5CE2DE5201F85</t>
  </si>
  <si>
    <t>DACE991388A3C43D7615B660480C1500</t>
  </si>
  <si>
    <t>2F592BE52EED1ADA5D49E59B3D030F59</t>
  </si>
  <si>
    <t>02062EED3D329A9AEEA87BD7CF74FEB5</t>
  </si>
  <si>
    <t>6E84E8925403826DEDB1823AB4276AEC</t>
  </si>
  <si>
    <t>630568E963514EF7B42AE65BA2244C93</t>
  </si>
  <si>
    <t>D7F96D9F97E0FEE0968E0451C79B33BA</t>
  </si>
  <si>
    <t>0B163F74F8149C277F2A6AB542B82FDE</t>
  </si>
  <si>
    <t>D1F7F1CE76705C69863773591EBE6D47</t>
  </si>
  <si>
    <t>6F82FF040A1716A2CDE36993F569769F</t>
  </si>
  <si>
    <t>709E8508ECA8276ADC8B415A3A16273C</t>
  </si>
  <si>
    <t>D9706C0F5486CF1897873DD2578D549F</t>
  </si>
  <si>
    <t>B1D9339ADA869C0187BD5D16678A42D0</t>
  </si>
  <si>
    <t>C2E246676A97E29DD5BB00CA74B89928</t>
  </si>
  <si>
    <t>9AF89124BEB79D6B5189CC029FCC7DD8</t>
  </si>
  <si>
    <t>E5199BA5B907C7608150BFCA451FBF3B</t>
  </si>
  <si>
    <t>B33082F6D82B2F04FE3BCE900902BA88</t>
  </si>
  <si>
    <t>EA93DE2EF7285A6874403D57CAB79C94</t>
  </si>
  <si>
    <t>923B25FE45D4EF7E0DDB4732CE0338D2</t>
  </si>
  <si>
    <t>B3C2773D7F57B22148E5B8F2B9FEA98F</t>
  </si>
  <si>
    <t>E7B5F397492E4A0725B29AD0D5092E77</t>
  </si>
  <si>
    <t>46D07CF313C7F42B680F9F8E2392F830</t>
  </si>
  <si>
    <t>F7751104825374C5A8B11889BD9AA5FD</t>
  </si>
  <si>
    <t>DA3941027463044A0C6CAB3A81E38D12</t>
  </si>
  <si>
    <t>9BA3D11EB9814DB6242F62F6675DCD10</t>
  </si>
  <si>
    <t>0560C96F380DCA2D3F6B15D3797F2B2A</t>
  </si>
  <si>
    <t>4AB115BD954A6105E85674CE681849F2</t>
  </si>
  <si>
    <t>EA90195F1C6FB0B3536DFDEF8DBE91FF</t>
  </si>
  <si>
    <t>B4290CDC461F76662D9AD6D3D1AD6344</t>
  </si>
  <si>
    <t>C0B33149E23BE964A9C387114CE7A428</t>
  </si>
  <si>
    <t>4BC27D84B3BD76308E53644E51B3B1C7</t>
  </si>
  <si>
    <t>DABDCC2DA4F4AC05B909480397864C21</t>
  </si>
  <si>
    <t>BDAA752C2B010FD86A67C67A049476D2</t>
  </si>
  <si>
    <t>9526956D8E2B99E7A1324D871B3EFA49</t>
  </si>
  <si>
    <t>66206F974E419B493CF92D24C62AF81A</t>
  </si>
  <si>
    <t>061DA3985B320B3866D6ECE951051067</t>
  </si>
  <si>
    <t>0868D6B51C6D09C086EF9191B70DFA6F</t>
  </si>
  <si>
    <t>B885AC42C092A503A6E9EA6BD9929FF9</t>
  </si>
  <si>
    <t>4CA9F559742C515D3AD93E5EA7D79F22</t>
  </si>
  <si>
    <t>39610BA4E9AFB833470B1BFFF27C3593</t>
  </si>
  <si>
    <t>DBCFD924F3B831B523B225F7AAD6994E</t>
  </si>
  <si>
    <t>1ECE1292D6FCB65D26C41376060769C6</t>
  </si>
  <si>
    <t>68B605C93154A4EC7B8BEE14C54C8867</t>
  </si>
  <si>
    <t>6EA4F0CFCE40B7132BDF7FEF2967AC0B</t>
  </si>
  <si>
    <t>5945444F6C3665A9DF9CD43A8A1F6FF3</t>
  </si>
  <si>
    <t>2FD68D166C41CF6B5FB0FAA78EEE264D</t>
  </si>
  <si>
    <t>79B217C6EF96EC5A5AAC1FC2B6A4056E</t>
  </si>
  <si>
    <t>6271DB66A89DFC405CBF155B14EE9557</t>
  </si>
  <si>
    <t>AD6C18563417727CC4D64E14B78BA651</t>
  </si>
  <si>
    <t>8E6D3C741A5B1450B04E7FF1706D6F87</t>
  </si>
  <si>
    <t>A308F1B9306EADE1ECE28AF379D9C9AD</t>
  </si>
  <si>
    <t>8553E6BE412B070D458B9550E89B6C71</t>
  </si>
  <si>
    <t>FCD43D894E81578FDDD764F98DC80302</t>
  </si>
  <si>
    <t>C68FC85BE293ECDACA0399722A73BBC6</t>
  </si>
  <si>
    <t>55686A47CB0776FECCDF435840031709</t>
  </si>
  <si>
    <t>C4B4C42DA2B2A9D275F38812BAB68A3B</t>
  </si>
  <si>
    <t>6536EE24033B3B3020D8B822F1C1A96A</t>
  </si>
  <si>
    <t>C67175E9B742A3FBBD1C51BF908D6EBD</t>
  </si>
  <si>
    <t>0AB6567D67E01EE186CE80A3FC146577</t>
  </si>
  <si>
    <t>D8A7EF6CDFCB9717DEEBB106DAED5671</t>
  </si>
  <si>
    <t>0B275DC2BB665D9068B4A63367CBCA9C</t>
  </si>
  <si>
    <t>6AA92CAE0F90CC1EE894922D6F8C3FD7</t>
  </si>
  <si>
    <t>D32266F3DEF54422D4F5A6217927B8C7</t>
  </si>
  <si>
    <t>7F5A5EA940867040FF9DDCFF7546BE5D</t>
  </si>
  <si>
    <t>10203EB99A59D6C95E6189F2530B9A3F</t>
  </si>
  <si>
    <t>278DCFD648E8204630DAE5900CDB7FC7</t>
  </si>
  <si>
    <t>3613BB5E84C6979FC0193BCB6DB7C267</t>
  </si>
  <si>
    <t>4FE23BF159626452ADF5CB1CBE213B8E</t>
  </si>
  <si>
    <t>8F70D3E66902D68EA9478A8D2B7EB0FE</t>
  </si>
  <si>
    <t>138823D26A054C44036757575E297CFE</t>
  </si>
  <si>
    <t>A29A56054986DBEDCB1EA1C68B33C607</t>
  </si>
  <si>
    <t>91A0B9000FA0E45FFD0DD094EEB91615</t>
  </si>
  <si>
    <t>5EC078F7E4E3F9284D71545576B7BBE0</t>
  </si>
  <si>
    <t>D37A414C883EB33585C4507081C02C96</t>
  </si>
  <si>
    <t>78D040B2CC9C42656EAA2791D7BB62F7</t>
  </si>
  <si>
    <t>1E156903357676571A8E1461AD97E2C0</t>
  </si>
  <si>
    <t>5CB6E7EFC318CA071BC70365D3C121B1</t>
  </si>
  <si>
    <t>C55536E31229D2331D3C1E42F30EC8BE</t>
  </si>
  <si>
    <t>445BCE74231888ECC4868FC0531D3B80</t>
  </si>
  <si>
    <t>D0BA922E3A4B7A1FE1BC7E84D57CCCA7</t>
  </si>
  <si>
    <t>B58160D97C0E3D3D2597F17CA79444D8</t>
  </si>
  <si>
    <t>0C959B889A431F465ACCFFBDBF555AC8</t>
  </si>
  <si>
    <t>1AEAE40FD4A777CD5CA7231BD890DA9D</t>
  </si>
  <si>
    <t>D4020D31107C94AD80D0E2E466ADCB4E</t>
  </si>
  <si>
    <t>53B800BE93FFE3DC1E6E134212D76648</t>
  </si>
  <si>
    <t>6A2FE73DEA2EC096D7CA1F1CA271FD02</t>
  </si>
  <si>
    <t>2B78F0FCB25A0BB21DCE45BA7E351334</t>
  </si>
  <si>
    <t>4FF2B8129512190AEE8B94ACA01045EF</t>
  </si>
  <si>
    <t>1A69BF840973B1F502368B09BC4094A9</t>
  </si>
  <si>
    <t>B75A99408E5B23B7E5839421004D5131</t>
  </si>
  <si>
    <t>155C1C5E8B3731185A8460D07FCBEDE5</t>
  </si>
  <si>
    <t>290DB882D85F71FE3AE1E6701EB9A17C</t>
  </si>
  <si>
    <t>1AEA7032BEA8213D7968287F8F593F1D</t>
  </si>
  <si>
    <t>9D3347ACF5D9446293D9A8DCCC39D51C</t>
  </si>
  <si>
    <t>318F9038890D2E6059AA21430B1267F6</t>
  </si>
  <si>
    <t>6B34F1710734661DBC52FEFCA826CCA4</t>
  </si>
  <si>
    <t>573221BD4440121D5A7FFDFA93354770</t>
  </si>
  <si>
    <t>4169147BADF8CAC0176D669A6690D63F</t>
  </si>
  <si>
    <t>14B5FA28609A5EFA8F53463BAD56C302</t>
  </si>
  <si>
    <t>27A147C056FB6ABF302DDD3AE4633C4F</t>
  </si>
  <si>
    <t>287669BFC7728C60D3BDF0CEF24787E7</t>
  </si>
  <si>
    <t>3454EEF259B8A70502DC72DFDCB99ECB</t>
  </si>
  <si>
    <t>F6CBC6D24A6A630051B17325DE4D22BA</t>
  </si>
  <si>
    <t>D18C2B89B7D60EAFBCE3E30533083C14</t>
  </si>
  <si>
    <t>8A3E6A6165453D74FC5507449A1D3556</t>
  </si>
  <si>
    <t>8AD33950C969DC3AD886677663259F85</t>
  </si>
  <si>
    <t>39EB05360CD02522B5C1B4175597EBAA</t>
  </si>
  <si>
    <t>6420A8486B68D406D42E42EA16A8B682</t>
  </si>
  <si>
    <t>43701D8FD6CC94DBC8B6E8E06354EBC8</t>
  </si>
  <si>
    <t>5BFBD1E7A36B062D0E6748D0E9791BC9</t>
  </si>
  <si>
    <t>562D201E887100EEDDB4C5AB62D49EEF</t>
  </si>
  <si>
    <t>B576E770CBC70B7ADF1A9A1619167ED2</t>
  </si>
  <si>
    <t>A753B081CE65EF033EABBF4E5CACBE7F</t>
  </si>
  <si>
    <t>AC070F56D63FD11C64241D925BE17F37</t>
  </si>
  <si>
    <t>D8CE9D194FA6F8388B5166A29CCE655B</t>
  </si>
  <si>
    <t>4ACB1394C1AAC6D370A04073D9EAD3DC</t>
  </si>
  <si>
    <t>A84C0511793A74E98C8DDFB0C801A710</t>
  </si>
  <si>
    <t>40419FA9D60941A4BFFDC34BCC6980B1</t>
  </si>
  <si>
    <t>4A0A94F8A46C0B595961C1FD51F8CCCF</t>
  </si>
  <si>
    <t>7D6D0DD93DA688B2E2776152F0E3FEEF</t>
  </si>
  <si>
    <t>9AE3EC85E61E0EF48C3CC1BDCA49472F</t>
  </si>
  <si>
    <t>481CCC76077F28EDD395A9BE0FE129CB</t>
  </si>
  <si>
    <t>9DCB6FA0C6766D8796F0FAA8F497E145</t>
  </si>
  <si>
    <t>468F6D6DE96C726959EE18B0A1425BC0</t>
  </si>
  <si>
    <t>BAE5CE4456CDC226DCA6631E7A885A87</t>
  </si>
  <si>
    <t>3064C232C0BA446DA318FDC37F437CF5</t>
  </si>
  <si>
    <t>22B3B5A2DEFE96CB683757BECD211BD6</t>
  </si>
  <si>
    <t>63E96C384D663DC2A4EE8ECB69C2D03D</t>
  </si>
  <si>
    <t>C665361688F90FFC8C014F57E16BCEA6</t>
  </si>
  <si>
    <t>45DC42835C33D6E2509F14DC60E72895</t>
  </si>
  <si>
    <t>A5CA77416F503A5E8EEFA1A7DB1D3F0F</t>
  </si>
  <si>
    <t>956D72BE4AB531520A117DAE8BD51E06</t>
  </si>
  <si>
    <t>F7CB1093BDB7108E373C0505E1401856</t>
  </si>
  <si>
    <t>E61CD489DCAD2A1DD7E9E76509D7EF47</t>
  </si>
  <si>
    <t>D12AD9BA275403536EA01D77D151F24A</t>
  </si>
  <si>
    <t>1D4FF2D0360AE0850290BCE0A21BBB3C</t>
  </si>
  <si>
    <t>765895B8D7A2AD3E4AF223680B17AF2B</t>
  </si>
  <si>
    <t>5B1712B4F4874A50C996F4F8BFD3F720</t>
  </si>
  <si>
    <t>B9EAFF812078AAF3411C19DD83344B94</t>
  </si>
  <si>
    <t>CF1C52BC4D7E53D87B61F85F25377756</t>
  </si>
  <si>
    <t>372724D4563C095BD973C0DD0C85E3ED</t>
  </si>
  <si>
    <t>9695F1C4E7D33A490B92FCCE644BB69C</t>
  </si>
  <si>
    <t>E407ABBDB37BCC9DB6F07AF00C222D68</t>
  </si>
  <si>
    <t>C1DF6D4A9B02AA36DABE42B047A91275</t>
  </si>
  <si>
    <t>1222AB91975815C233B0EAA11874E3B8</t>
  </si>
  <si>
    <t>6905A4F8DE099D41317BC211854372CC</t>
  </si>
  <si>
    <t>0189452E5F5956EF75703381B2FD4C73</t>
  </si>
  <si>
    <t>4FAD054A8CC68167D56D5509796F8F9D</t>
  </si>
  <si>
    <t>A6A3C8C6FA8E1F632DCEF375DA378058</t>
  </si>
  <si>
    <t>8776F674AA5F1B3B17C8AE46404A50EB</t>
  </si>
  <si>
    <t>0046021D7694E99D11403C717B60B0C1</t>
  </si>
  <si>
    <t>AC1B9983A8FC550115EA99511018F348</t>
  </si>
  <si>
    <t>842311AAECD3BFA10BEDBB8812487D05</t>
  </si>
  <si>
    <t>504A9522D7C6224B28D0AAECDD597A7D</t>
  </si>
  <si>
    <t>8B6F73147736C3878FFEAF1F4075249E</t>
  </si>
  <si>
    <t>8B0F0F848D0AAA6D1514180B668A1E5C</t>
  </si>
  <si>
    <t>590040322B7EA607E27C9FB033A69D63</t>
  </si>
  <si>
    <t>7D5663FF96BFA92713EE9CE22C884C29</t>
  </si>
  <si>
    <t>5B197325495DD66ABD5140FC024E90A4</t>
  </si>
  <si>
    <t>4FAE17FABD5249046D4D5583A203ECE3</t>
  </si>
  <si>
    <t>A0A204959C64F5E62A789E91BA1DDB55</t>
  </si>
  <si>
    <t>B940D36DAB9FA78C9A7A3BD017018D6C</t>
  </si>
  <si>
    <t>770C9551FDC4F8D5967912F1386527CA</t>
  </si>
  <si>
    <t>6FA94D54F6CEBA349D2EE11149D83304</t>
  </si>
  <si>
    <t>5FF42BD9FDC8CBC76BC402E96C35D16C</t>
  </si>
  <si>
    <t>D893F5A6481F44F21A3895BAA0B026A4</t>
  </si>
  <si>
    <t>1E695F8EB26770B9690383EB40880009</t>
  </si>
  <si>
    <t>D8C4E064202050BAC63EB7735D4219CB</t>
  </si>
  <si>
    <t>95E2EB17E39176ED39A4D8B02BF4D309</t>
  </si>
  <si>
    <t>A253094E01CB83F94F8B10E10FA440C5</t>
  </si>
  <si>
    <t>1F8B2938D0AFDC17F687146A774B6947</t>
  </si>
  <si>
    <t>BB9F85BE8CB0C22AEF75FF1062B60659</t>
  </si>
  <si>
    <t>BDEA724A19F8BA8D8F6563FCE0802207</t>
  </si>
  <si>
    <t>A69F585D0557874DE83FEABD7824DD7F</t>
  </si>
  <si>
    <t>748D8BEB65D64904A7FF4099D592E3E1</t>
  </si>
  <si>
    <t>A0CEA5B1736C9FC7CCED34D47535EDE2</t>
  </si>
  <si>
    <t>C052E975B5E95898190D7721C418EC69</t>
  </si>
  <si>
    <t>F1E473FC9756AA146081DDB77816691E</t>
  </si>
  <si>
    <t>C9C4C1BEC2CB211B9A4B6CE79F305830</t>
  </si>
  <si>
    <t>5D761DA4EAD98917B4876C456ADAAA3B</t>
  </si>
  <si>
    <t>549A070DC51191F6F73C1700DE03FF61</t>
  </si>
  <si>
    <t>6631D1EC26B0C95B5DE4300EEFCD9829</t>
  </si>
  <si>
    <t>CE6EE113E4049850C0AC7C3615427418</t>
  </si>
  <si>
    <t>B9EBEB7509472A142BCC94AD4D2F20E5</t>
  </si>
  <si>
    <t>388B0BC1EAA937D47F226DA9BBEA9B9E</t>
  </si>
  <si>
    <t>436A307A5FA5891FBBD8BA8115C6D70F</t>
  </si>
  <si>
    <t>F7A70A42AA38898A9C03D1BF74A88C4B</t>
  </si>
  <si>
    <t>E43778D48470EAC05B1D6AA04D4ED58F</t>
  </si>
  <si>
    <t>D64B65104A14A02D3CB67509F8509E54</t>
  </si>
  <si>
    <t>808D76BB9FF5CFDCFBE579AFE99E25B8</t>
  </si>
  <si>
    <t>7DA9697E7F9894398755600E107016D9</t>
  </si>
  <si>
    <t>FFEA890FB4964BA633801791007295F7</t>
  </si>
  <si>
    <t>11454A68FE349C94E97D18A7C2EC8B2B</t>
  </si>
  <si>
    <t>5AC374F6CD7246382978118E5992320A</t>
  </si>
  <si>
    <t>8972A93488823C10B7F78E85C3758026</t>
  </si>
  <si>
    <t>4DF32E061EFD7CA21F1C2F5C31480C66</t>
  </si>
  <si>
    <t>5EF34A43027A0E95FC7C516522BE4031</t>
  </si>
  <si>
    <t>E999AB123B0C2ECE49ADDAF23265DCB6</t>
  </si>
  <si>
    <t>6AEA1D9296A957D6F60E4E4B75401532</t>
  </si>
  <si>
    <t>6C7864FEC1257AE9116A84D13558EA1F</t>
  </si>
  <si>
    <t>25F25B6DCDB46FB68D37358E9DCAB448</t>
  </si>
  <si>
    <t>5B4287D4EC29E8DD535A12BBC2932DBB</t>
  </si>
  <si>
    <t>E8DFBC2AA9938C2C72AB3CD61D43E32A</t>
  </si>
  <si>
    <t>81E0082D937B186959A0931FFDAD1E72</t>
  </si>
  <si>
    <t>6F7EE646D9D2C8C0785DB0D755C3C0AF</t>
  </si>
  <si>
    <t>87BE15E3C751D5EB490DA64E777ACCD4</t>
  </si>
  <si>
    <t>7A394AED4E2D8DFC1467A0367989D216</t>
  </si>
  <si>
    <t>DB61831E8EA828A9FF1F5CB38026127F</t>
  </si>
  <si>
    <t>9BD365E3453790CD44E13D7CCC836C69</t>
  </si>
  <si>
    <t>ECD713F694143AC218B322AEF18E67BF</t>
  </si>
  <si>
    <t>31681A3E35EAB7DA5812792E002EB24C</t>
  </si>
  <si>
    <t>69FE73EA46E3BFECF3E0890A6BEECFEA</t>
  </si>
  <si>
    <t>57CDE82BE846E2E60EAFBB984977569B</t>
  </si>
  <si>
    <t>D14925A303BE337E84CD1D5D65628ED5</t>
  </si>
  <si>
    <t>CE58A5D7C43368EFE2C0DBBC15A18832</t>
  </si>
  <si>
    <t>020424DB496ED630586912C39D20998A</t>
  </si>
  <si>
    <t>DDD21F208DE1A90E05FB4E558B257FDC</t>
  </si>
  <si>
    <t>4715F5A0CF1C9781953C4339CD5E2AC5</t>
  </si>
  <si>
    <t>FD53C5CD25CED53CF8BF8C790A185161</t>
  </si>
  <si>
    <t>A6AB249B2288F27CC907828FDEF316DF</t>
  </si>
  <si>
    <t>D809EF1C5BC461A402B159392F8B167F</t>
  </si>
  <si>
    <t>CBEDDCB80146BD2FCEC266B54CEC9AE5</t>
  </si>
  <si>
    <t>87ADEDA18C43A29554B502A373286EA6</t>
  </si>
  <si>
    <t>64772B3551416DBD995D519C0A86BDF7</t>
  </si>
  <si>
    <t>B0815960439C78198530C8DBC27E5AFB</t>
  </si>
  <si>
    <t>4BD8A441E9DDCF6C22BC375CB4B7C6A1</t>
  </si>
  <si>
    <t>D484B57DC6F5222F6F77F639326A4F8D</t>
  </si>
  <si>
    <t>FB2EE9D58ED2CEFDEF0CF95A9049EE27</t>
  </si>
  <si>
    <t>5B9D0322D600B3209DD854B352987EF1</t>
  </si>
  <si>
    <t>5BA8655A1545286833BA3B679AED2D61</t>
  </si>
  <si>
    <t>2EA58DB06B69EE71B57866A47C2118E2</t>
  </si>
  <si>
    <t>937180967B21C8FE98BB8A339C82C5F6</t>
  </si>
  <si>
    <t>ED65CA6162133A5B79D412A791372281</t>
  </si>
  <si>
    <t>68DE913E3CB24C9992A2222588EDED50</t>
  </si>
  <si>
    <t>930855738CDE5500C6C43EBBAA45D1A0</t>
  </si>
  <si>
    <t>E2F26DEE9A232A7EFB6BC08F30061BF7</t>
  </si>
  <si>
    <t>0154973A750B859F16A387B47513FAEC</t>
  </si>
  <si>
    <t>836DCDB5BC475239E591DF7A7E3D3CE6</t>
  </si>
  <si>
    <t>7800482D99CD76DDBA3B5BC3174DC190</t>
  </si>
  <si>
    <t>7AA087C1872478C5FF89E6ED0DD07457</t>
  </si>
  <si>
    <t>5D334AD58BB601DD962CC925A20855E3</t>
  </si>
  <si>
    <t>E4B353ECA6F97F07DD1019FA65156533</t>
  </si>
  <si>
    <t>6035948401C7625E0EFBF04C891549A2</t>
  </si>
  <si>
    <t>6F7180608344B020F03218D83C8DED59</t>
  </si>
  <si>
    <t>E8F4C3AF6363CB1EA1F5BF3D289F2248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</si>
  <si>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</si>
  <si>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</si>
  <si>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</si>
  <si>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</si>
  <si>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</si>
  <si>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</si>
  <si>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</si>
  <si>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</si>
  <si>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</si>
  <si>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</si>
  <si>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A7FE6B64B426F1CE073B86663C88474D</t>
  </si>
  <si>
    <t>NO EXISTE COMISIONES EN PERIODO</t>
  </si>
  <si>
    <t>B1F31D7E77E2F8B77BB6D4012183BB82</t>
  </si>
  <si>
    <t>6CCC3351FA6536E310CD1BBD08C1E91B</t>
  </si>
  <si>
    <t>52460E0D5239C5B63529CE55AA30B7EF</t>
  </si>
  <si>
    <t>C541BE4CDEBB8E0D1F5B9591DD09270A</t>
  </si>
  <si>
    <t>433FFC9D8C2A7E0AC05B17E011B054C5</t>
  </si>
  <si>
    <t>8D3EF2C1E632817A93B025BBE4BBEEF6</t>
  </si>
  <si>
    <t>E9B990E4AEFF642876BD54DC9A932836</t>
  </si>
  <si>
    <t>DE1AE5D903BDB9134647DD471E4EB890</t>
  </si>
  <si>
    <t>618C91CBF939E9621C26FC2FC9F95DEC</t>
  </si>
  <si>
    <t>07F70401D6C8F400FA09B29D8145997A</t>
  </si>
  <si>
    <t>AB4FD49578AFB70767303DF07BECBEEE</t>
  </si>
  <si>
    <t>04EF2264B6EB687C3481F8BABA1CC9D3</t>
  </si>
  <si>
    <t>4D246A2C516A56CB6308AAA2A5732122</t>
  </si>
  <si>
    <t>31B39666EB4F1C08C546AB6A94ED5063</t>
  </si>
  <si>
    <t>615CC4DE13C5D6D7DA4CE712B10B1D5E</t>
  </si>
  <si>
    <t>3D2190771E30274260BB9BD327FBB445</t>
  </si>
  <si>
    <t>4D55184B57441C355884977702FB0599</t>
  </si>
  <si>
    <t>ED9FD0DAC8DA8C8B395140928B1DCEC9</t>
  </si>
  <si>
    <t>1F62BF99762D020E45CD7AB8AA6C64AE</t>
  </si>
  <si>
    <t>22FD17CDEA5B67B239829AFD4FD5F65B</t>
  </si>
  <si>
    <t>D326E1C1E762AC0BB1FFB651F3A4B5C8</t>
  </si>
  <si>
    <t>7CE17A5C8A8732B464ABD14870A8B689</t>
  </si>
  <si>
    <t>2285B597E961AADC647B39ED305C34F6</t>
  </si>
  <si>
    <t>7A99763D2F4FAECBFE60215EB8D35306</t>
  </si>
  <si>
    <t>86ECD9C17BACE7F4387595567A4A4493</t>
  </si>
  <si>
    <t>706A03C569CD14E7295C57B900C396A2</t>
  </si>
  <si>
    <t>3CBE5B868B330490897BE434E572C8D8</t>
  </si>
  <si>
    <t>46ADD38D34D817943957F0C6BDFFE215</t>
  </si>
  <si>
    <t>8168A29C3263B30D2AB5EF6707A16F11</t>
  </si>
  <si>
    <t>CAAFC8FAC1E9EB4FBE1A3E4F76C60145</t>
  </si>
  <si>
    <t>A53E99100A9BC0B168CFC4C62A38DE8F</t>
  </si>
  <si>
    <t>0EE9655F511AC67F2B54DADA3D7926F6</t>
  </si>
  <si>
    <t>FA382907D556B9B2D1592B8860ADF604</t>
  </si>
  <si>
    <t>3EA46924899C963B83F5E0C18BB07DCE</t>
  </si>
  <si>
    <t>0161C165E2663DBF709ED9E4DD1A285A</t>
  </si>
  <si>
    <t>C401E3FEC47B7E5CB3D42854D9D5AFDB</t>
  </si>
  <si>
    <t>CFD2590CE9EFCE4D6677416040EF2ABB</t>
  </si>
  <si>
    <t>A366549BC10B6224D7AC86064F2A0A5B</t>
  </si>
  <si>
    <t>2C6551ADA031FE2A3F0785FCAFB9D1D5</t>
  </si>
  <si>
    <t>B5DA3A7D98A4C612C1EEC2C18A34E9D7</t>
  </si>
  <si>
    <t>6681FBB580E2FA75502220E0D2C38677</t>
  </si>
  <si>
    <t>E8150D608C49795CD524A5D2FE0D80BF</t>
  </si>
  <si>
    <t>AF68A82F4C62502E3FDA700DE9E546C9</t>
  </si>
  <si>
    <t>AC9369ECEC3972F084EDAEC0083014AB</t>
  </si>
  <si>
    <t>68FFE0D40B98D0612FD92530744B6CD0</t>
  </si>
  <si>
    <t>DA2D4477F7E32C161413D13540B0E840</t>
  </si>
  <si>
    <t>F48AD38EFBF27322EDE399A11D9C9D0C</t>
  </si>
  <si>
    <t>B57FB0406E29682834FFC6718E138E69</t>
  </si>
  <si>
    <t>1453B0CB9D88EAC77A7AB5A7F67E2DB1</t>
  </si>
  <si>
    <t>ED4967D0F8099E8166D4A3C4675AE489</t>
  </si>
  <si>
    <t>57FBC7B7474F7DDF1B3BBF445B60F18B</t>
  </si>
  <si>
    <t>CDD1DCFCB89665700E1D5DB0BD8A45CB</t>
  </si>
  <si>
    <t>394EA6F2DE9E23F8A16913B4CC03700C</t>
  </si>
  <si>
    <t>854981CAFC9EC8225182A65CE1F5CF67</t>
  </si>
  <si>
    <t>0CDE812142B41A7991E99FA680593F9C</t>
  </si>
  <si>
    <t>EB0CA83230A2E8A58F6DE1692494E22E</t>
  </si>
  <si>
    <t>5A9334B219C4E2CC60B08F7704C6D79F</t>
  </si>
  <si>
    <t>85C1AE6B1A322CB533F9485D31CFF0E2</t>
  </si>
  <si>
    <t>05418D179658CEECF427ED54AFD1804B</t>
  </si>
  <si>
    <t>533F7B50EFA3CC54C9942E1A0D6FE57C</t>
  </si>
  <si>
    <t>3BB67C0B42A1FCE5285FD6EFE9E6FDCE</t>
  </si>
  <si>
    <t>1EC924D41ACDD974D38C58A92DDA9D03</t>
  </si>
  <si>
    <t>DA908DACBA4FB0DED24C55B76513D1D4</t>
  </si>
  <si>
    <t>924747D1215FCE7AEF0C035420A68B0D</t>
  </si>
  <si>
    <t>F2C80138E418AA4895FF05A846E1A3C0</t>
  </si>
  <si>
    <t>55154B9F9DBF6E9F32C55ACA7B7C1CE3</t>
  </si>
  <si>
    <t>C3CB8FA83443D91FA3DE6D2941D2E7A8</t>
  </si>
  <si>
    <t>0877D62C6A0394D8DC3A8F4DD8248627</t>
  </si>
  <si>
    <t>E0B016EACD74BF1DBB5CA3E4DFE711DB</t>
  </si>
  <si>
    <t>0EF8B7054E829F11CDE3E23EF4A71195</t>
  </si>
  <si>
    <t>F817B3C4676C7EBD0D330DBAE0A5877B</t>
  </si>
  <si>
    <t>D82046DEAFCB1AA5C914E035743902C6</t>
  </si>
  <si>
    <t>A690C594F1AF0EEDA87B146C240F734E</t>
  </si>
  <si>
    <t>18D5CEC4189CC4FABC0AF0788999AF7C</t>
  </si>
  <si>
    <t>A98BCB20B44E95C1C439845BFFEAD8E3</t>
  </si>
  <si>
    <t>65DE0197204390ED13BEF2A48E310A75</t>
  </si>
  <si>
    <t>294FD562EF85E4132367F69B008A846D</t>
  </si>
  <si>
    <t>0B430964F1C83E9095D131004730326D</t>
  </si>
  <si>
    <t>78473A5B345ADC32553121A31361516C</t>
  </si>
  <si>
    <t>B5FECDA30C19558587E15DA8A00E874E</t>
  </si>
  <si>
    <t>BA08838B2433C04694BD6FE05C0AFD76</t>
  </si>
  <si>
    <t>8ECDA3ADA8629B88C87B07ADBC1CFBC8</t>
  </si>
  <si>
    <t>35AB3856CE572904C2C0AACF3FF46E66</t>
  </si>
  <si>
    <t>66CC8FBD7B3AB173E3E6EE3DACADE357</t>
  </si>
  <si>
    <t>D428094612480B32BFE1B65C848212CA</t>
  </si>
  <si>
    <t>E94BA6ED2E7F5379B64B61F38A33E5CE</t>
  </si>
  <si>
    <t>B68D0A64044AB916C795FED8F34C2E0E</t>
  </si>
  <si>
    <t>BD0FB9135DF285A77B25B5A8D0A89C73</t>
  </si>
  <si>
    <t>5EEB1B56E9F3FA1D28A155957FF189D5</t>
  </si>
  <si>
    <t>FCA24F2782046FFD86AC638159FAC762</t>
  </si>
  <si>
    <t>F90DF6D503AE707CDC13C3AFE0BB4FDD</t>
  </si>
  <si>
    <t>1D0A721D40A8370D74891B5E16F29A88</t>
  </si>
  <si>
    <t>B312E05DCF08F7E88C209A162D08711A</t>
  </si>
  <si>
    <t>E5B8163E84F5787E497C9E9C27E5BB94</t>
  </si>
  <si>
    <t>0A6B851ACE4AC1DF42EB74CB4A005870</t>
  </si>
  <si>
    <t>844CB0EF513CBBDD7FFCB1A19B72C199</t>
  </si>
  <si>
    <t>35909E963EB6E145D4DD262920E7B273</t>
  </si>
  <si>
    <t>5CDDFD2968AB8FAA89ADDBCFEBE015E1</t>
  </si>
  <si>
    <t>00A34FFBDDBC80B38661CC0E4470A010</t>
  </si>
  <si>
    <t>4BA5289B046486C99CFBD0D505A2CB6C</t>
  </si>
  <si>
    <t>F1BEF7E736FA4C9BEBA5C628DCD14F06</t>
  </si>
  <si>
    <t>03947569519FE388BEDB00F3DC5B6EA0</t>
  </si>
  <si>
    <t>B7E0FD98410666E246B439A3CA6561DF</t>
  </si>
  <si>
    <t>737A9D5BD12E6930FDCC75655382A7A3</t>
  </si>
  <si>
    <t>6D97528BA18A909D51A59E53B62D1F41</t>
  </si>
  <si>
    <t>6C0CD594CCD4CDE58C2E0E4EF56453A0</t>
  </si>
  <si>
    <t>D80825AF49CE71A61F2A36BF00E8E98C</t>
  </si>
  <si>
    <t>78587EE14D5231748B9F6CE78401DBF1</t>
  </si>
  <si>
    <t>FD1B8D00C3A494B2FF2106A6D9E1AEE9</t>
  </si>
  <si>
    <t>72AF2A56381D76883837AB2A5557FA4A</t>
  </si>
  <si>
    <t>1EC2CBC763CCF331FE6A5A53034FFDAF</t>
  </si>
  <si>
    <t>F26C673799BB28CBA627AF9E074A92BE</t>
  </si>
  <si>
    <t>F01A1116D5F38090A1C9C8FB76303D10</t>
  </si>
  <si>
    <t>241200FD9F2AF0AE810A39143B1CE8DF</t>
  </si>
  <si>
    <t>4F4A2CE49AC75CD0ECACDC3D7F0D24F6</t>
  </si>
  <si>
    <t>714A9A87D2781F53EEDD8BE95CA7E7AD</t>
  </si>
  <si>
    <t>3D2D0309F1C6778AA162C6E929682A1C</t>
  </si>
  <si>
    <t>F64984CC2FD4ECAA06171983EE03549E</t>
  </si>
  <si>
    <t>9633E7029389EE92783F74ADB40A86D7</t>
  </si>
  <si>
    <t>06472783267AF008156F6792056C5049</t>
  </si>
  <si>
    <t>3CCA27920C7788BE7A3C05963BE03589</t>
  </si>
  <si>
    <t>6D086B28D5A5863E3A00E03C351FE451</t>
  </si>
  <si>
    <t>0E82B308E8AF54961B28CA8889B58450</t>
  </si>
  <si>
    <t>98B2CC54542A108692FD0620572A0EAD</t>
  </si>
  <si>
    <t>29E312AFFF24D7A213C271A740B9980F</t>
  </si>
  <si>
    <t>909682F55A8FC66266051A77254C9210</t>
  </si>
  <si>
    <t>66D05D24FEED748710939DF4645D9665</t>
  </si>
  <si>
    <t>A7D2A4AD3B32DF3ABB158AF231B6146C</t>
  </si>
  <si>
    <t>AA5E7C0EF05A8A7F48A4557091FAD89E</t>
  </si>
  <si>
    <t>4EEA5FEF5648E48FF9450DF6644FEDA6</t>
  </si>
  <si>
    <t>AC55E51FBA6ABDE85553693DF894B12C</t>
  </si>
  <si>
    <t>73B66CFE2BB15498C3CE5B25935775D9</t>
  </si>
  <si>
    <t>886F708CEFD59E921B864B388CAF3063</t>
  </si>
  <si>
    <t>DE4693EBD9450CE4EEC8D55863E669A4</t>
  </si>
  <si>
    <t>44FD0C1D7B56F338C41D95ECBC463CAA</t>
  </si>
  <si>
    <t>27AE6C9AF39481C04FD1327A30BD9807</t>
  </si>
  <si>
    <t>8405155AAEFC01EE854DDC399934BFD2</t>
  </si>
  <si>
    <t>3C42E3F8AD3497FF88F8396B53630068</t>
  </si>
  <si>
    <t>AB29717F23C002360F6E91594A894C5F</t>
  </si>
  <si>
    <t>D396CDF0E0FA898AE6772C5F33FD163E</t>
  </si>
  <si>
    <t>133531BADAD23CBD284FA04D50963AA7</t>
  </si>
  <si>
    <t>922820ED065203F8FB004949039267A4</t>
  </si>
  <si>
    <t>5E9242CE9DD542D4450454EBFBB858B3</t>
  </si>
  <si>
    <t>ED682F3BD8E04466F16F53E79541682A</t>
  </si>
  <si>
    <t>3FD46567B133E814C45D7FE74F15946D</t>
  </si>
  <si>
    <t>0DA2B40BFF27A71DDE0A97401383D8DE</t>
  </si>
  <si>
    <t>17EA8303770D9E530488D844B7FDEC26</t>
  </si>
  <si>
    <t>D87AB07B7C46621815EED73124878A3D</t>
  </si>
  <si>
    <t>74664CDB2AB9E9E31953C2B3BE14D02C</t>
  </si>
  <si>
    <t>22231DFC9DA27290FED0A0BE7FE4118F</t>
  </si>
  <si>
    <t>7AEC706E4CC75079D1F5EB77115C927D</t>
  </si>
  <si>
    <t>FF69026CC69A58D6093D9D055C2DC327</t>
  </si>
  <si>
    <t>7984DEE5678ACB2CE55A24E407CE7819</t>
  </si>
  <si>
    <t>F0285A9E85C01297CD678CB48F9B0140</t>
  </si>
  <si>
    <t>A741FE18F6FDEBD2C5E8CD2EDC013411</t>
  </si>
  <si>
    <t>AC5D24DF59C1798DCDED50A5265B941E</t>
  </si>
  <si>
    <t>2F61D7D4266A4C5D6596F9B476D212F5</t>
  </si>
  <si>
    <t>21356141CE0C86FC853182905673DA56</t>
  </si>
  <si>
    <t>BDDD02FF61C7912B3F882B0A46B04EEF</t>
  </si>
  <si>
    <t>555280A2ED36B61597F649786F26BA53</t>
  </si>
  <si>
    <t>F37FA3C14E93DEDD53339D219C4B519B</t>
  </si>
  <si>
    <t>72A9977B2292C935C07F82484489CBE0</t>
  </si>
  <si>
    <t>192CD02C73B92081109605A6ECBCF478</t>
  </si>
  <si>
    <t>9FE6BB472A546D064B65729280E11BE9</t>
  </si>
  <si>
    <t>5B55879C55924ABE678B17263FDB5C41</t>
  </si>
  <si>
    <t>14ED8EBC7CDE0F69F3D8E04E5EE091B2</t>
  </si>
  <si>
    <t>3B778E7C81AE9E9BF08B28CC63A8D6DD</t>
  </si>
  <si>
    <t>79AE0038F91E575C8CC71C2254FA4AA2</t>
  </si>
  <si>
    <t>6B89B0E2E6216080427C1A62E0052EAF</t>
  </si>
  <si>
    <t>32A27EB6CC062919818F45BC231BACB3</t>
  </si>
  <si>
    <t>303731B4A22499554E268E07B6879A29</t>
  </si>
  <si>
    <t>81E54CA579173AF9A61C6A986AE6FA00</t>
  </si>
  <si>
    <t>8AA54D1ED1BD877455ECD9433A227DCD</t>
  </si>
  <si>
    <t>20B9DB5A02437780BDBA2192F3B3B2D2</t>
  </si>
  <si>
    <t>318DBCD77F0B95DF88478071FB723EC1</t>
  </si>
  <si>
    <t>8B95892C11EBE6D999839CBD2808EF93</t>
  </si>
  <si>
    <t>539B562E7EC3B346B9AF5E485B22247C</t>
  </si>
  <si>
    <t>80CF1AB4C1B5A2203409BB8706C9E603</t>
  </si>
  <si>
    <t>09046EFDA2AB9F170E4C3FCADBE66C21</t>
  </si>
  <si>
    <t>BAAC5E6B7263B843B7E76300FA6B7D86</t>
  </si>
  <si>
    <t>C3697921856E36C2683F824A9B44783E</t>
  </si>
  <si>
    <t>E55FC9A57B1D7816D30D6974D654767B</t>
  </si>
  <si>
    <t>5F73C6C68D83C9830975418E3EAE33EB</t>
  </si>
  <si>
    <t>D215A1736ADEE05F20068110331DADAB</t>
  </si>
  <si>
    <t>AD48B434BF2F11D45F2621E7B24FF1CF</t>
  </si>
  <si>
    <t>FC62053E724304F75D91C56B2BBE3D5B</t>
  </si>
  <si>
    <t>5CE4D1034A642BEEE4FBBBEE1132E33F</t>
  </si>
  <si>
    <t>FB9338C29AE7E2AB33470BC5867E2A79</t>
  </si>
  <si>
    <t>3DE0B41F38984C38745B05EA5525970C</t>
  </si>
  <si>
    <t>DA3CC935ED8ED77264108E77FF942B3E</t>
  </si>
  <si>
    <t>BDD1A8C4FD4A625C7942F5E126F3C030</t>
  </si>
  <si>
    <t>F1565D555BA842B6FCC0FE510069C309</t>
  </si>
  <si>
    <t>C6522D35A4A9D0B712E10675A7DBE048</t>
  </si>
  <si>
    <t>653852BF17E2666670517F1F72ED9C2A</t>
  </si>
  <si>
    <t>A90F555E45FB1FD0DC288126BD3D57D2</t>
  </si>
  <si>
    <t>10A88C5F62BDF84B046ADA9D809BAA4D</t>
  </si>
  <si>
    <t>D67C71639D91C0AFB86E4AD45FAFA112</t>
  </si>
  <si>
    <t>F3F11FF3593229DE2FC4BBA292163E5C</t>
  </si>
  <si>
    <t>3269F8CB5C0E65D187D63881B6BA9878</t>
  </si>
  <si>
    <t>707A9A3B758C603133F631F5A4622C1D</t>
  </si>
  <si>
    <t>A735C208B558A5FEC7FBB14132EAC601</t>
  </si>
  <si>
    <t>1DE684489B663F9AAFA3A20AB35A3789</t>
  </si>
  <si>
    <t>EBABA331D1094886DFB6D4BC2FD01E32</t>
  </si>
  <si>
    <t>FD397D7923C9DE46F1C6BB56860FAF3B</t>
  </si>
  <si>
    <t>2FAB4B745E00F0C67E0453B18E7681FC</t>
  </si>
  <si>
    <t>656907F260190D7467053B39AB6F431F</t>
  </si>
  <si>
    <t>2BCA48930FA2146C29130E2AEB7875D8</t>
  </si>
  <si>
    <t>DECDF6D58DD052AAC8C18D5F60519AE9</t>
  </si>
  <si>
    <t>2265ABF6813C605C0984E73F4E508F09</t>
  </si>
  <si>
    <t>9F010CEE45DCD44234274F02ABBE402E</t>
  </si>
  <si>
    <t>AF9B760B3288038AB92CA7624AC0D913</t>
  </si>
  <si>
    <t>0E0B3CE39D8CFA26D2F9EC64D0605ED6</t>
  </si>
  <si>
    <t>91D57608FB85DB1F16B1B2D381E55A75</t>
  </si>
  <si>
    <t>E0EF5AE753F31A0F0C912B2676EA3331</t>
  </si>
  <si>
    <t>68B1BF301B9821E4F3FF2D9F0D965F2A</t>
  </si>
  <si>
    <t>8ECACCA1E1C246A4E5912CC196371562</t>
  </si>
  <si>
    <t>D9599553A9B549709F4CD5CBE5AEC311</t>
  </si>
  <si>
    <t>266494E1C45032A869B4DD7A808EDF54</t>
  </si>
  <si>
    <t>19C8354E98780175D9406E8DC09AD1F9</t>
  </si>
  <si>
    <t>F6708B9F260E8BB6CE234119C12CB558</t>
  </si>
  <si>
    <t>7E0B8408E99DC3B6E5E933EE850337D9</t>
  </si>
  <si>
    <t>BBB934ACF4FD5DD1CE5B991FDE46F530</t>
  </si>
  <si>
    <t>1D6EE516EDC716D903E9CB27C915978D</t>
  </si>
  <si>
    <t>A534A058F4824A8785A9558FDB3185DB</t>
  </si>
  <si>
    <t>1E64AA220D920EB81E10019018C334C2</t>
  </si>
  <si>
    <t>C80674CF9F5A59F5C99456BA0F29D72D</t>
  </si>
  <si>
    <t>E2CFD6251B1CBB35FE3AE850A9949E72</t>
  </si>
  <si>
    <t>1651E360FDB654394174D31F3E6861D2</t>
  </si>
  <si>
    <t>B17F106D9AAC124C81A4843FCAEB248F</t>
  </si>
  <si>
    <t>ABBC14E444F6F325005C8159EDBA8E82</t>
  </si>
  <si>
    <t>11A0678CEFA0C5F90C234D53B5B235E7</t>
  </si>
  <si>
    <t>4F773943ACD03BE4AD69BC78CB1B8D01</t>
  </si>
  <si>
    <t>07C4285935FBB88623E1AA58A72D4F19</t>
  </si>
  <si>
    <t>F61477FF60F5D8A0D202CD6530A7CF50</t>
  </si>
  <si>
    <t>A44567A0C38B3C8D810394ACD724DCA1</t>
  </si>
  <si>
    <t>1B842ECB4F2504A53C429D7597F55A3F</t>
  </si>
  <si>
    <t>202FB390D65AF37F86AF60A9543748C3</t>
  </si>
  <si>
    <t>0E27FC3E2CBA2C2DF24F979276E7EE17</t>
  </si>
  <si>
    <t>F26358D7FB11B70BC0E7550469580C59</t>
  </si>
  <si>
    <t>9418AC88449F43E98D1EE886E74DCD72</t>
  </si>
  <si>
    <t>0BFD9DBF26A7C521AC6769E108E4D5A9</t>
  </si>
  <si>
    <t>1FEF14182A7AAE918CFA82605EFAF78C</t>
  </si>
  <si>
    <t>39DEFDB29C315DAB77B3F1EDEAC869CA</t>
  </si>
  <si>
    <t>93E1A894ED34189057CCBFA0BBBA0A77</t>
  </si>
  <si>
    <t>A6775BEFDEE7F0CBC42AEB5AC1B00399</t>
  </si>
  <si>
    <t>E957587FE99F623479214BDF36E80AEE</t>
  </si>
  <si>
    <t>372724D4563C095BF690FA29F80D1529</t>
  </si>
  <si>
    <t>13A1913E1A7F20C5CE24DF5721839B56</t>
  </si>
  <si>
    <t>1282803AD18BEE7CBC871A4F6683DE42</t>
  </si>
  <si>
    <t>B5BDE15F0993A5E48803F78A7FDCE6E7</t>
  </si>
  <si>
    <t>0F791941D9D674053DA2980B6510153C</t>
  </si>
  <si>
    <t>6770E17D26D78A992C92D188261ADE8C</t>
  </si>
  <si>
    <t>5617B6439786FD9FC95F4354E2701F38</t>
  </si>
  <si>
    <t>2FCC87E8C9ECBE830A78B04632B75615</t>
  </si>
  <si>
    <t>B551E329C4E40ABD54DA3DCE14336707</t>
  </si>
  <si>
    <t>AE0041B7DB77B129311868EBDD0EC13F</t>
  </si>
  <si>
    <t>536433E5D8362880B4FB022DA4C41D9E</t>
  </si>
  <si>
    <t>CB5D7ADFD4B3E7A736878E6962EE5545</t>
  </si>
  <si>
    <t>A6A10AF32B129E21E3E72817BD1E51C3</t>
  </si>
  <si>
    <t>A6BE94DF5F4D96B5BC06529777EAD525</t>
  </si>
  <si>
    <t>6C4D0AD3FDC2304784217881372658B4</t>
  </si>
  <si>
    <t>9CF65E11CCACE8FD3ADCA15DDA79E84D</t>
  </si>
  <si>
    <t>C85019C6ED0DA4E84C32BB31B5BD1031</t>
  </si>
  <si>
    <t>F9C093A06A71BA0F38C3B72729F5E228</t>
  </si>
  <si>
    <t>3AF8D5D0104D319E00ECA81232067499</t>
  </si>
  <si>
    <t>4F179A865DA1F2CB1CEFC61312DC9453</t>
  </si>
  <si>
    <t>5FB2036F4891E6E5B6AA154147789806</t>
  </si>
  <si>
    <t>9D4F847B4A4100024FABC2E54A705A58</t>
  </si>
  <si>
    <t>E8CD8BFE26EE0829901DF53215BBEC93</t>
  </si>
  <si>
    <t>6CF0E3A9B5C93E2F16365372767B7BB5</t>
  </si>
  <si>
    <t>5E44E2CED63AC2B0BF7626DD7326E7D9</t>
  </si>
  <si>
    <t>576EF3A34B06B91ADC79A3429D009229</t>
  </si>
  <si>
    <t>169D5CF134529E7F7A8F55F5FFA71640</t>
  </si>
  <si>
    <t>03C86FC080C24E61259F161AEBBC7727</t>
  </si>
  <si>
    <t>454EE9A2FB33830B9ED049834C9B1530</t>
  </si>
  <si>
    <t>90FE3941A047A6B5838E627921DCCE89</t>
  </si>
  <si>
    <t>C396A4991A88D5427B9D9FEFA3B61986</t>
  </si>
  <si>
    <t>16D6F054C2CB5368E29BD78F572DA1A2</t>
  </si>
  <si>
    <t>AEC55870F8722DC0197F761B8CDFE238</t>
  </si>
  <si>
    <t>C4836A029FF253C324E2CBD6384B84CD</t>
  </si>
  <si>
    <t>E66FEA4E897EFC79AA4D01BB0BD19E0A</t>
  </si>
  <si>
    <t>E25DD9572E09CDCE0A7B16D4DA1C2D3A</t>
  </si>
  <si>
    <t>CBD602D51EC7E7ACDEEB79AA99C146CA</t>
  </si>
  <si>
    <t>7713A86FA052702EB1360A42AD80C982</t>
  </si>
  <si>
    <t>ED1DE62F60BF300CDF177FDF79655D03</t>
  </si>
  <si>
    <t>4D1889083390A9EC94F173DE693A9322</t>
  </si>
  <si>
    <t>C35E691BF6134B58677A049B8353F62F</t>
  </si>
  <si>
    <t>DF6E05D7C4B4349993DA9B23B502161C</t>
  </si>
  <si>
    <t>1B12E8F18A4951F8851BD24E85751D55</t>
  </si>
  <si>
    <t>B954815704A172CD1BF3789C6026FFB3</t>
  </si>
  <si>
    <t>CDD88C494F91DDBCFED73D5357C87DFA</t>
  </si>
  <si>
    <t>CA1E249B80A9AF86EA13D5714DBF3284</t>
  </si>
  <si>
    <t>D3C7B0CAC42FD50922BEF00E094B502E</t>
  </si>
  <si>
    <t>1D4F038D71B5A2089A44D79BBC20143B</t>
  </si>
  <si>
    <t>037D16BBA392ACE116C5B6FF11B9D9B1</t>
  </si>
  <si>
    <t>D57861249E4C5B1807CCAED5787ED3CA</t>
  </si>
  <si>
    <t>39947ACACC2091089175F41B9457A2C0</t>
  </si>
  <si>
    <t>C7BA0B697CC12475EE0972E90AF9FD38</t>
  </si>
  <si>
    <t>E89BF332D350A5631763430F95E043AA</t>
  </si>
  <si>
    <t>3114F9E64BFE65C93A9334F86F40F3F1</t>
  </si>
  <si>
    <t>E30B77AD8F53ED9669F9E1C53CFADCC7</t>
  </si>
  <si>
    <t>2073DEC39CEC20E7784B238C30E044D6</t>
  </si>
  <si>
    <t>5338EE793BFD654804942BC11FE4C19C</t>
  </si>
  <si>
    <t>976F1B4B2C66691B1B7354110608B605</t>
  </si>
  <si>
    <t>7CC2B55858AC2AEFBB66E1482D141BC9</t>
  </si>
  <si>
    <t>1C3793A60B8039780777E96F1F908725</t>
  </si>
  <si>
    <t>6D0E0784E6E0FE589B4BC02F5A46B8B5</t>
  </si>
  <si>
    <t>A390EDF46CE6404CB567697AF1AFD157</t>
  </si>
  <si>
    <t>A4769A30CB2B31D6847F27003D5FA238</t>
  </si>
  <si>
    <t>EC4CF5F2A174018D5E2C68B6BB92FF49</t>
  </si>
  <si>
    <t>0DA72EE1A34A41D95DE2AC8A335C1C0C</t>
  </si>
  <si>
    <t>FC11AC60211FD48F46235F7C9C47D2D9</t>
  </si>
  <si>
    <t>CAA604064395DB4D34FE1ACE31AFF033</t>
  </si>
  <si>
    <t>C17F418650420BE68585B2AD3FD10EFD</t>
  </si>
  <si>
    <t>440F2BEF22A1206278B56ED076C86142</t>
  </si>
  <si>
    <t>DFDF61D15BE2CD5FD88D8FE46559C540</t>
  </si>
  <si>
    <t>99BE8504FC3AA2CD564EEC739BFFF788</t>
  </si>
  <si>
    <t>DCD58EF13A1D77350A334787FE3B129F</t>
  </si>
  <si>
    <t>DACE991388A3C43D582E44560F551C58</t>
  </si>
  <si>
    <t>DB9DB6C951D6275FDE52256B4E0DFFD4</t>
  </si>
  <si>
    <t>02062EED3D329A9AF8FB048F7A7D6BAA</t>
  </si>
  <si>
    <t>6E84E8925403826DBA1E1F63C4D44123</t>
  </si>
  <si>
    <t>E8B4CC6F33F8B106291C63132370CB97</t>
  </si>
  <si>
    <t>D7F96D9F97E0FEE082B6DAFF89776963</t>
  </si>
  <si>
    <t>0B163F74F8149C27D2FC1640A2DF8E22</t>
  </si>
  <si>
    <t>9B96E6F6C14761E1886571E57E5A83CC</t>
  </si>
  <si>
    <t>6F82FF040A1716A23C3BEE14DCE931F2</t>
  </si>
  <si>
    <t>DB131511CEE26464873588487CC1A8FE</t>
  </si>
  <si>
    <t>D9706C0F5486CF1898BB02E28E200CF0</t>
  </si>
  <si>
    <t>B1D9339ADA869C01F09F32BF4794071F</t>
  </si>
  <si>
    <t>E55400C3AB505BB857821067EC078F63</t>
  </si>
  <si>
    <t>C2E246676A97E29DCDF9EDD4529A1523</t>
  </si>
  <si>
    <t>E5199BA5B907C7609B0C8D9BB3909CFF</t>
  </si>
  <si>
    <t>7F78E4B5504BCA4EE0880F15EFB4BC24</t>
  </si>
  <si>
    <t>EA93DE2EF7285A68B3626CF07495AF29</t>
  </si>
  <si>
    <t>923B25FE45D4EF7E1F8DE454B6B9CF71</t>
  </si>
  <si>
    <t>B71F5CF5F40F1070D85766F5D716A976</t>
  </si>
  <si>
    <t>E7B5F397492E4A07E5E32A14B4DFB708</t>
  </si>
  <si>
    <t>46D07CF313C7F42B45DE2C135E18AB0B</t>
  </si>
  <si>
    <t>7C3B8B0D0A95403537FF8A10E881B928</t>
  </si>
  <si>
    <t>DA3941027463044AEDE32B13848A6BF5</t>
  </si>
  <si>
    <t>9BA3D11EB9814DB6843FE80B58E81AB3</t>
  </si>
  <si>
    <t>8BEA0173BC489F41BC2787B6E9349F25</t>
  </si>
  <si>
    <t>4AB115BD954A6105C9B8D09677096BCE</t>
  </si>
  <si>
    <t>EA90195F1C6FB0B381661E98205D952C</t>
  </si>
  <si>
    <t>B4290CDC461F7666C018140269F1ED35</t>
  </si>
  <si>
    <t>848EFD12DC0DCCDA6D1414439C523AED</t>
  </si>
  <si>
    <t>4BC27D84B3BD7630913CA48604D52880</t>
  </si>
  <si>
    <t>8F7AF237E985B408D40DD146896C329D</t>
  </si>
  <si>
    <t>BDAA752C2B010FD8CFCD406F654EF545</t>
  </si>
  <si>
    <t>9526956D8E2B99E74E5EB694B558E9E9</t>
  </si>
  <si>
    <t>52CB237B9B8E6A5EE63B080CB747EC68</t>
  </si>
  <si>
    <t>061DA3985B320B38D2F95C787655FF96</t>
  </si>
  <si>
    <t>0868D6B51C6D09C0D16479693496BC04</t>
  </si>
  <si>
    <t>A0892A7869B2A2B048E049892D9F07FB</t>
  </si>
  <si>
    <t>4CA9F559742C515DF95E80AE0C13BA5C</t>
  </si>
  <si>
    <t>39610BA4E9AFB833DBC52F598D83A89C</t>
  </si>
  <si>
    <t>73409B8BDDFCC938C7C3F7AEF5F35215</t>
  </si>
  <si>
    <t>DBCFD924F3B831B5B826DE8C8B67E94C</t>
  </si>
  <si>
    <t>68B605C93154A4EC5DBD1590E35780D8</t>
  </si>
  <si>
    <t>6EA4F0CFCE40B713607281EC06668CAC</t>
  </si>
  <si>
    <t>5945444F6C3665A9317BF78C8586B480</t>
  </si>
  <si>
    <t>1CA35D815B660370FD6653813FFC34BB</t>
  </si>
  <si>
    <t>2FD68D166C41CF6B1EB2F2BB7E10FE8E</t>
  </si>
  <si>
    <t>6271DB66A89DFC40E19AC24A57D3E7DD</t>
  </si>
  <si>
    <t>4D82C6E62B3FFDAEEEE86241BB70079E</t>
  </si>
  <si>
    <t>AD6C18563417727CF4D48226E727DCB5</t>
  </si>
  <si>
    <t>A308F1B9306EADE1233EF68988698C7B</t>
  </si>
  <si>
    <t>8553E6BE412B070DB224B52B95F8BB99</t>
  </si>
  <si>
    <t>45455DB47FE0005262EFAFC7CAA13C05</t>
  </si>
  <si>
    <t>C68FC85BE293ECDADD4C01F08073A486</t>
  </si>
  <si>
    <t>55686A47CB0776FEA455016CF0B04385</t>
  </si>
  <si>
    <t>F7751104825374C500CC52EBF9F06AEB</t>
  </si>
  <si>
    <t>6536EE24033B3B307B7C437B4B67C24A</t>
  </si>
  <si>
    <t>C67175E9B742A3FBA05D852B37F25735</t>
  </si>
  <si>
    <t>701207D9BFF0871B997E08EAF5A01393</t>
  </si>
  <si>
    <t>D8A7EF6CDFCB97179A6F6B4D6AD272D6</t>
  </si>
  <si>
    <t>0B275DC2BB665D90658B7711959C8426</t>
  </si>
  <si>
    <t>B5285E1AC3D3CF8B18A2D30F0DEF77AE</t>
  </si>
  <si>
    <t>D32266F3DEF54422A103D031258198D0</t>
  </si>
  <si>
    <t>7F5A5EA940867040F78BF4EF93C34135</t>
  </si>
  <si>
    <t>823501B40D58566BB9C16AA030594CAC</t>
  </si>
  <si>
    <t>278DCFD648E82046AE5F40634E0CAAE4</t>
  </si>
  <si>
    <t>3613BB5E84C6979F65D4FDA6ADA88EA9</t>
  </si>
  <si>
    <t>4FE23BF159626452E339ED1B46F4728D</t>
  </si>
  <si>
    <t>8F70D3E66902D68E4939C8DA19E519EA</t>
  </si>
  <si>
    <t>138823D26A054C44C5554D30FFF8309C</t>
  </si>
  <si>
    <t>A29A56054986DBEDDF23453B2F4080D6</t>
  </si>
  <si>
    <t>91A0B9000FA0E45FC2DF5EAA8ABCA3CF</t>
  </si>
  <si>
    <t>5EC078F7E4E3F928B6FE665B84497317</t>
  </si>
  <si>
    <t>D37A414C883EB335F25240ADCE8A90EF</t>
  </si>
  <si>
    <t>CB04C9130B3ADDC4FC95B01BBCCE2712</t>
  </si>
  <si>
    <t>1E156903357676570289125A1B34B08E</t>
  </si>
  <si>
    <t>5CB6E7EFC318CA07F7EDCE9590EE1453</t>
  </si>
  <si>
    <t>C55536E31229D2336EC8CA42A4D271C4</t>
  </si>
  <si>
    <t>445BCE74231888ECE6D1A758200821E1</t>
  </si>
  <si>
    <t>D0BA922E3A4B7A1FED35B88BF7A3AE25</t>
  </si>
  <si>
    <t>B58160D97C0E3D3D9066E47BFA4B96DA</t>
  </si>
  <si>
    <t>0C959B889A431F4666BD602386E73439</t>
  </si>
  <si>
    <t>1AEAE40FD4A777CD1C7D85BCF0DFA201</t>
  </si>
  <si>
    <t>D4020D31107C94ADD550681214ADC909</t>
  </si>
  <si>
    <t>F348A71ACDCCB16D665BB3D8F39BD999</t>
  </si>
  <si>
    <t>6A2FE73DEA2EC096BFDC0E056023DF54</t>
  </si>
  <si>
    <t>2B78F0FCB25A0BB2E536F8800BEBB1C6</t>
  </si>
  <si>
    <t>3A92D51A629D386EF617530C22FCEDC2</t>
  </si>
  <si>
    <t>1A69BF840973B1F5DB21F8A502CB3B44</t>
  </si>
  <si>
    <t>B75A99408E5B23B770E37352E53D495A</t>
  </si>
  <si>
    <t>242BAA9464130C16558B16095F136070</t>
  </si>
  <si>
    <t>155C1C5E8B3731187DF61224A5649765</t>
  </si>
  <si>
    <t>1AEA7032BEA8213D469B06AC5A788272</t>
  </si>
  <si>
    <t>6D5C79E2A9FC04C57A671E1147159DDF</t>
  </si>
  <si>
    <t>9D3347ACF5D944622471D010EB319204</t>
  </si>
  <si>
    <t>6B34F1710734661D8DDEDBF5BBFB85AB</t>
  </si>
  <si>
    <t>573221BD4440121D527A92B3268D4951</t>
  </si>
  <si>
    <t>6AA92CAE0F90CC1E40E7E0C3F978873B</t>
  </si>
  <si>
    <t>14B5FA28609A5EFA9CF5E0BB42E32CA3</t>
  </si>
  <si>
    <t>090F1AB49C4FF83C544A078C8B74370E</t>
  </si>
  <si>
    <t>27A147C056FB6ABF0B0B4A751FE3A663</t>
  </si>
  <si>
    <t>3454EEF259B8A70506250542278C0EF2</t>
  </si>
  <si>
    <t>F6CBC6D24A6A6300D576AC7ABC9050BC</t>
  </si>
  <si>
    <t>D18C2B89B7D60EAFE61B460A6E30683E</t>
  </si>
  <si>
    <t>8A3E6A6165453D744F11F62B635BF4F5</t>
  </si>
  <si>
    <t>151D9C9CB92945FC67B981A5F267586A</t>
  </si>
  <si>
    <t>39EB05360CD02522F1D7CC2CCA6E7571</t>
  </si>
  <si>
    <t>6420A8486B68D406EE45ED13950E3578</t>
  </si>
  <si>
    <t>255DBD293154CECF4008336EC37E293D</t>
  </si>
  <si>
    <t>5BFBD1E7A36B062D41A83B3E91E37A96</t>
  </si>
  <si>
    <t>562D201E887100EEEC269B16007E9EDD</t>
  </si>
  <si>
    <t>D2D0B659E5FCBE2A301118743504C2E6</t>
  </si>
  <si>
    <t>A753B081CE65EF035E16E3046278C0B7</t>
  </si>
  <si>
    <t>AC070F56D63FD11C8D9936725CE624C9</t>
  </si>
  <si>
    <t>D8CE9D194FA6F83846D11509EEEB43E2</t>
  </si>
  <si>
    <t>4ACB1394C1AAC6D39A9B66C0F92C602D</t>
  </si>
  <si>
    <t>A84C0511793A74E9FA7C518565AFB296</t>
  </si>
  <si>
    <t>1991099C09F36BF380AD127D99E07A8E</t>
  </si>
  <si>
    <t>4A0A94F8A46C0B594EEBCEDBEFD177A3</t>
  </si>
  <si>
    <t>7D6D0DD93DA688B2C2EE96C5A609985E</t>
  </si>
  <si>
    <t>9AE3EC85E61E0EF4A2A6361FE7EC0149</t>
  </si>
  <si>
    <t>481CCC76077F28EDF53BD883348F165E</t>
  </si>
  <si>
    <t>9DCB6FA0C6766D8705FF47097F1E8C08</t>
  </si>
  <si>
    <t>468F6D6DE96C726961945D568E470319</t>
  </si>
  <si>
    <t>BAE5CE4456CDC22694D377633467D983</t>
  </si>
  <si>
    <t>3064C232C0BA446DB785ADE0C346FC73</t>
  </si>
  <si>
    <t>22B3B5A2DEFE96CB30440C96AF0BB106</t>
  </si>
  <si>
    <t>63E96C384D663DC2F8F55DD64B55876F</t>
  </si>
  <si>
    <t>C665361688F90FFC0F279645078EF0D7</t>
  </si>
  <si>
    <t>45DC42835C33D6E21789C2353BFCC940</t>
  </si>
  <si>
    <t>A5CA77416F503A5E006FFC4F4F19511D</t>
  </si>
  <si>
    <t>8DD230D0DDC664C3D6096A7541482C1A</t>
  </si>
  <si>
    <t>F7CB1093BDB7108E39FFFE1B1A92CECF</t>
  </si>
  <si>
    <t>E61CD489DCAD2A1D856B537E60A7D16D</t>
  </si>
  <si>
    <t>63870C4A344C991FC7F19A36D4BEA297</t>
  </si>
  <si>
    <t>1D4FF2D0360AE08590402CC0C0E39779</t>
  </si>
  <si>
    <t>765895B8D7A2AD3EEF6A37BED4001E33</t>
  </si>
  <si>
    <t>E6825ECEAE9F6A53EFFE37C0518B5597</t>
  </si>
  <si>
    <t>5B1712B4F4874A50E2D593516EF24B74</t>
  </si>
  <si>
    <t>CF1C52BC4D7E53D86DCE82EC78EA11F5</t>
  </si>
  <si>
    <t>69D3CB517C60122927F45B93D3074DD1</t>
  </si>
  <si>
    <t>9695F1C4E7D33A49DC260E29C584B74A</t>
  </si>
  <si>
    <t>E407ABBDB37BCC9DEECFAC99FDE46D58</t>
  </si>
  <si>
    <t>C1DF6D4A9B02AA361623C387C3608EC5</t>
  </si>
  <si>
    <t>1222AB91975815C21FE31134AF10A235</t>
  </si>
  <si>
    <t>6905A4F8DE099D41B400CA38E5B66FFB</t>
  </si>
  <si>
    <t>91C3708CB044BFBA1B42BF29FE3E2A0F</t>
  </si>
  <si>
    <t>4FAD054A8CC6816771E9AABD34B4EE91</t>
  </si>
  <si>
    <t>A6A3C8C6FA8E1F6349B3FBC47CC065BA</t>
  </si>
  <si>
    <t>3E5309B1DDEE2050D8E3F3EC8297BB8C</t>
  </si>
  <si>
    <t>0046021D7694E99D9FDCB59F2A706263</t>
  </si>
  <si>
    <t>AC1B9983A8FC5501DF931069090E2608</t>
  </si>
  <si>
    <t>842311AAECD3BFA11804F47AB96052B1</t>
  </si>
  <si>
    <t>504A9522D7C6224B4856D69DD37037A2</t>
  </si>
  <si>
    <t>8B6F73147736C387B7A80445387F1689</t>
  </si>
  <si>
    <t>8B0F0F848D0AAA6D3B08C2966B119B94</t>
  </si>
  <si>
    <t>590040322B7EA607EA83F497B676EDDA</t>
  </si>
  <si>
    <t>7D5663FF96BFA927A9092A3A1BE0D784</t>
  </si>
  <si>
    <t>7624CF37D565D779E411EDFDD5C468FB</t>
  </si>
  <si>
    <t>4FAE17FABD5249046EE3E5082A58EA65</t>
  </si>
  <si>
    <t>A0A204959C64F5E6A3ED22D3DEC92AD9</t>
  </si>
  <si>
    <t>B940D36DAB9FA78C8196426A32518A01</t>
  </si>
  <si>
    <t>DD6A6092CDF7996F4DB1C966AB07F11C</t>
  </si>
  <si>
    <t>6FA94D54F6CEBA34E3C011A692EFCF19</t>
  </si>
  <si>
    <t>5FF42BD9FDC8CBC7BDF1322C0ED904F3</t>
  </si>
  <si>
    <t>D893F5A6481F44F22D19F0EC3C30B84E</t>
  </si>
  <si>
    <t>1E695F8EB26770B9B37F96A6B7BAAE42</t>
  </si>
  <si>
    <t>D8C4E064202050BAE7124CA42D1C9D78</t>
  </si>
  <si>
    <t>95E2EB17E39176ED624B7CFD67EEB9D2</t>
  </si>
  <si>
    <t>A253094E01CB83F92601F02CD51FA0CD</t>
  </si>
  <si>
    <t>1F8B2938D0AFDC17FC16740CAC866851</t>
  </si>
  <si>
    <t>BB9F85BE8CB0C22A2179C49EB394E5B6</t>
  </si>
  <si>
    <t>BDEA724A19F8BA8D9AC536FB8C2245AC</t>
  </si>
  <si>
    <t>A69F585D0557874DD6E84361290B361C</t>
  </si>
  <si>
    <t>748D8BEB65D649044468927B396092AB</t>
  </si>
  <si>
    <t>3F2B42A3C2AE841F134DD040A787F137</t>
  </si>
  <si>
    <t>C052E975B5E9589869EE7D60947A97D0</t>
  </si>
  <si>
    <t>F1E473FC9756AA1481869A8B7464E3A9</t>
  </si>
  <si>
    <t>C9C4C1BEC2CB211B7FDB03D23FDFD446</t>
  </si>
  <si>
    <t>5D761DA4EAD98917573D405656F9C17F</t>
  </si>
  <si>
    <t>4620BAF34764CE5783171D3A16C50A58</t>
  </si>
  <si>
    <t>6631D1EC26B0C95BBD5C9F7845FCF29D</t>
  </si>
  <si>
    <t>CE6EE113E4049850623769774458DD89</t>
  </si>
  <si>
    <t>B9EBEB7509472A14246295EAD1A03987</t>
  </si>
  <si>
    <t>388B0BC1EAA937D4E0DE8D52F2D2DC6B</t>
  </si>
  <si>
    <t>436A307A5FA5891F7CB31439A98C5CD5</t>
  </si>
  <si>
    <t>F7A70A42AA38898A5D9CBFF20CCF889B</t>
  </si>
  <si>
    <t>E43778D48470EAC07583739EFCCA8042</t>
  </si>
  <si>
    <t>D64B65104A14A02D947DF785E2DD2F1F</t>
  </si>
  <si>
    <t>812541709030234DB8FFD3E5A47D550A</t>
  </si>
  <si>
    <t>4BAFB757D3B3299634231745A90BC477</t>
  </si>
  <si>
    <t>FFEA890FB4964BA6A385D689A4786200</t>
  </si>
  <si>
    <t>11454A68FE349C948ED748EC4F1B4FE0</t>
  </si>
  <si>
    <t>5AC374F6CD72463834CEF219045C92A5</t>
  </si>
  <si>
    <t>8972A93488823C107B3D03F770CAC071</t>
  </si>
  <si>
    <t>4DF32E061EFD7CA2EFCB5876C6F30723</t>
  </si>
  <si>
    <t>5EF34A43027A0E95284C0B78918831CD</t>
  </si>
  <si>
    <t>E999AB123B0C2ECE27D4A56D16F50ADE</t>
  </si>
  <si>
    <t>6AEA1D9296A957D6D6E6034E8A78ACBC</t>
  </si>
  <si>
    <t>7770B05B1CBCF7072A34BC39D4AD61D9</t>
  </si>
  <si>
    <t>25F25B6DCDB46FB62FA17CCB2102268B</t>
  </si>
  <si>
    <t>5B4287D4EC29E8DD02C747590875F523</t>
  </si>
  <si>
    <t>E8DFBC2AA9938C2CFBE6B2084B448BE9</t>
  </si>
  <si>
    <t>81E0082D937B186978BB1C2119952E8E</t>
  </si>
  <si>
    <t>6F7EE646D9D2C8C0A8D2C679024BF207</t>
  </si>
  <si>
    <t>87BE15E3C751D5EBC019A3EA345478D8</t>
  </si>
  <si>
    <t>7A394AED4E2D8DFC6F9BE1D3895FD2B9</t>
  </si>
  <si>
    <t>DB61831E8EA828A9EBC938872459EC6D</t>
  </si>
  <si>
    <t>9BD365E3453790CD29E2B26267DAF282</t>
  </si>
  <si>
    <t>ECD713F694143AC28997A002DF8E240A</t>
  </si>
  <si>
    <t>31681A3E35EAB7DA132CCE21B5CC67F7</t>
  </si>
  <si>
    <t>EC627279D7A968C9DC1D19E212747767</t>
  </si>
  <si>
    <t>69FE73EA46E3BFEC9E586D16C0116500</t>
  </si>
  <si>
    <t>43BD0A4DF9166E33CDD4B049D1313592</t>
  </si>
  <si>
    <t>D14925A303BE337E2AB0E1926C1B3131</t>
  </si>
  <si>
    <t>020424DB496ED630B12A5E91413381A9</t>
  </si>
  <si>
    <t>DDD21F208DE1A90E8A8BF2F447E4E52C</t>
  </si>
  <si>
    <t>4715F5A0CF1C9781127EB5DDEE5B2AB4</t>
  </si>
  <si>
    <t>FD53C5CD25CED53C7BDA4D2571BB5E17</t>
  </si>
  <si>
    <t>A6AB249B2288F27C87F5C9401D1EFE6D</t>
  </si>
  <si>
    <t>D809EF1C5BC461A4744AAC8B45F0D41B</t>
  </si>
  <si>
    <t>1741103FF36B38C1F6622D5F929B63EA</t>
  </si>
  <si>
    <t>87ADEDA18C43A29581D303358C26EA8F</t>
  </si>
  <si>
    <t>64772B3551416DBD40C9F0E0C81EA9A7</t>
  </si>
  <si>
    <t>B0815960439C7819808703339A18C26A</t>
  </si>
  <si>
    <t>4BD8A441E9DDCF6CC2A5ABEB3ABB78D4</t>
  </si>
  <si>
    <t>D484B57DC6F5222FD1670F6378772954</t>
  </si>
  <si>
    <t>FB2EE9D58ED2CEFD6043E208321F1C4E</t>
  </si>
  <si>
    <t>5B9D0322D600B3209451FB4F239A7044</t>
  </si>
  <si>
    <t>5BA8655A15452868851643983F4A444B</t>
  </si>
  <si>
    <t>1EE051157E314A58EF27DF1BFE753DF9</t>
  </si>
  <si>
    <t>937180967B21C8FE78ACC26ECFAE19E5</t>
  </si>
  <si>
    <t>ED65CA6162133A5BB35D7B441B12AC2A</t>
  </si>
  <si>
    <t>5CBCDA16AD42CA96B0FB6D2BB3B0B923</t>
  </si>
  <si>
    <t>930855738CDE5500CA20EDA29251CAE2</t>
  </si>
  <si>
    <t>E2F26DEE9A232A7E8F8EB59F245FC851</t>
  </si>
  <si>
    <t>0154973A750B859F0E9EA8EDEC29514A</t>
  </si>
  <si>
    <t>836DCDB5BC4752392FB6C1BA267F2889</t>
  </si>
  <si>
    <t>7800482D99CD76DDA8D9ACA72525ED80</t>
  </si>
  <si>
    <t>7AA087C1872478C511DE8BBFA522A1CB</t>
  </si>
  <si>
    <t>5D334AD58BB601DD2883DEA1ECDF40C6</t>
  </si>
  <si>
    <t>E4B353ECA6F97F07398E47D1F1BD1144</t>
  </si>
  <si>
    <t>6035948401C7625E89D7C6181A9C9DBB</t>
  </si>
  <si>
    <t>DF549A3F6C6E5A095C675DE61D774D58</t>
  </si>
  <si>
    <t>E8F4C3AF6363CB1E703BA75A3F9860A2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</si>
  <si>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</si>
  <si>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</si>
  <si>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</si>
  <si>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</si>
  <si>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</si>
  <si>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</si>
  <si>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</si>
  <si>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</si>
  <si>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</si>
  <si>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</si>
  <si>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A7FE6B64B426F1CE68923B1826766FCB</t>
  </si>
  <si>
    <t>DIETAS</t>
  </si>
  <si>
    <t>B1F31D7E77E2F8B759D37317634C89D5</t>
  </si>
  <si>
    <t>6CCC3351FA6536E38163824D4E038898</t>
  </si>
  <si>
    <t>174DBFF9956C2920DD8768D2164160E3</t>
  </si>
  <si>
    <t>C541BE4CDEBB8E0D2BB6076E91723C62</t>
  </si>
  <si>
    <t>433FFC9D8C2A7E0A6E7505E1E63D2562</t>
  </si>
  <si>
    <t>8D3EF2C1E632817A0A961DB0A55D95A5</t>
  </si>
  <si>
    <t>E9B990E4AEFF6428B5FD52982F036517</t>
  </si>
  <si>
    <t>DE1AE5D903BDB913AC46BE9BC02AFC59</t>
  </si>
  <si>
    <t>618C91CBF939E96270AD9003638A7A0C</t>
  </si>
  <si>
    <t>9D8F5705E28A099521CC93327FBDDB19</t>
  </si>
  <si>
    <t>AB4FD49578AFB707EB600329FBC74223</t>
  </si>
  <si>
    <t>04EF2264B6EB687C25B5674B4F9336CC</t>
  </si>
  <si>
    <t>5A739AFB4D751AAB67FC8746101ED15B</t>
  </si>
  <si>
    <t>31B39666EB4F1C084C696DFBB6DE09F7</t>
  </si>
  <si>
    <t>615CC4DE13C5D6D741EC9CAE3D96F1CF</t>
  </si>
  <si>
    <t>128358DF4ACB196E85D498A1823F36E4</t>
  </si>
  <si>
    <t>4D55184B57441C35AD701A97F8D58C2C</t>
  </si>
  <si>
    <t>ED9FD0DAC8DA8C8BFC3ABD974FC90464</t>
  </si>
  <si>
    <t>1F62BF99762D020EE781B0A6D4AB8CF6</t>
  </si>
  <si>
    <t>22FD17CDEA5B67B24C8EB5DC2599A3D5</t>
  </si>
  <si>
    <t>D326E1C1E762AC0B1D471CAF9BD83011</t>
  </si>
  <si>
    <t>7CE17A5C8A8732B4816BD3FCE3B9695B</t>
  </si>
  <si>
    <t>2285B597E961AADC0F0A8BE0034C9E23</t>
  </si>
  <si>
    <t>7A99763D2F4FAECB597F3CB8B08BC3E1</t>
  </si>
  <si>
    <t>86ECD9C17BACE7F4059528495EADE647</t>
  </si>
  <si>
    <t>706A03C569CD14E75B5BF004E3A1FCD7</t>
  </si>
  <si>
    <t>B3B532853E4D1D4F7A88811F9ED22868</t>
  </si>
  <si>
    <t>46ADD38D34D81794854495ACB467738E</t>
  </si>
  <si>
    <t>8168A29C3263B30D9F959604C7B19F7F</t>
  </si>
  <si>
    <t>0E18FDAFB557BE872DCC18D984A00491</t>
  </si>
  <si>
    <t>A53E99100A9BC0B15652FBCB7E4A8916</t>
  </si>
  <si>
    <t>0EE9655F511AC67F27E20BA5D1301CAB</t>
  </si>
  <si>
    <t>D9218E0CFD9E773F192E59055CA5B424</t>
  </si>
  <si>
    <t>3EA46924899C963B47A62AC797E7D51D</t>
  </si>
  <si>
    <t>0161C165E2663DBF96B6154DE96795FE</t>
  </si>
  <si>
    <t>C401E3FEC47B7E5C5DD5DD6EE4F94ECE</t>
  </si>
  <si>
    <t>CFD2590CE9EFCE4D5BA60C34482A6F43</t>
  </si>
  <si>
    <t>4A8377A45CCC97D9F4207288E08D9160</t>
  </si>
  <si>
    <t>2C6551ADA031FE2A640572E3C1BCA103</t>
  </si>
  <si>
    <t>B5DA3A7D98A4C612A2CA8CED8F862093</t>
  </si>
  <si>
    <t>6681FBB580E2FA7519357F04E2F879D7</t>
  </si>
  <si>
    <t>E8150D608C49795C87A463D514DD619C</t>
  </si>
  <si>
    <t>AF68A82F4C62502E085C0831AD8D6C61</t>
  </si>
  <si>
    <t>AC9369ECEC3972F041C3C7708107FFCB</t>
  </si>
  <si>
    <t>68FFE0D40B98D06153C344D10A8F01A2</t>
  </si>
  <si>
    <t>DA2D4477F7E32C16850BB13116C68BEC</t>
  </si>
  <si>
    <t>BB1A50CC8B546395562F6E6DF90A01A9</t>
  </si>
  <si>
    <t>B57FB0406E29682868076F7970C4BBC5</t>
  </si>
  <si>
    <t>1453B0CB9D88EAC7178541FDF1084214</t>
  </si>
  <si>
    <t>ED4967D0F8099E811F6C0D7536095F36</t>
  </si>
  <si>
    <t>57FBC7B7474F7DDFF8EF0658ACC8ABEF</t>
  </si>
  <si>
    <t>3F18209ADCB4EC9E6634E7A46AF3DB85</t>
  </si>
  <si>
    <t>394EA6F2DE9E23F89EEBEBF9807AC4F5</t>
  </si>
  <si>
    <t>854981CAFC9EC8222F648DDC42AE8188</t>
  </si>
  <si>
    <t>17EC092E40B55F4529CAF370B2167167</t>
  </si>
  <si>
    <t>EB0CA83230A2E8A5D81FE476D9FC5E04</t>
  </si>
  <si>
    <t>5A9334B219C4E2CCE6AA14EFBF6A3AAD</t>
  </si>
  <si>
    <t>85C1AE6B1A322CB587AF32BC2C7B4B8A</t>
  </si>
  <si>
    <t>05418D179658CEECC4D283D074EA5DF7</t>
  </si>
  <si>
    <t>D1603D4BEC8BC85A851013140E29BDCF</t>
  </si>
  <si>
    <t>3BB67C0B42A1FCE51C3FF1D514599108</t>
  </si>
  <si>
    <t>1EC924D41ACDD9741B0ADCB33AB308B3</t>
  </si>
  <si>
    <t>934D314B5C564142E1DAF0996074039F</t>
  </si>
  <si>
    <t>924747D1215FCE7A737B22F4FB1F78C2</t>
  </si>
  <si>
    <t>804FE44CD820E68D0878D0FE94021B31</t>
  </si>
  <si>
    <t>55154B9F9DBF6E9F1CE035B9540841D6</t>
  </si>
  <si>
    <t>C3CB8FA83443D91FEA69EA662B18A053</t>
  </si>
  <si>
    <t>0877D62C6A0394D8E2637B6390AE8B3E</t>
  </si>
  <si>
    <t>E0B016EACD74BF1D8968EDD0EAE69452</t>
  </si>
  <si>
    <t>0EF8B7054E829F11936A4D1B42901421</t>
  </si>
  <si>
    <t>12678725CA5D60C13F76AB66F351FFD4</t>
  </si>
  <si>
    <t>D82046DEAFCB1AA52254BC7B3A01C8F4</t>
  </si>
  <si>
    <t>A690C594F1AF0EEDE0FD90B29078E13B</t>
  </si>
  <si>
    <t>18D5CEC4189CC4FAE72F7770BD7F14E2</t>
  </si>
  <si>
    <t>A98BCB20B44E95C16E0F185F6F99EBD1</t>
  </si>
  <si>
    <t>65DE0197204390EDF1B0E56AC06D6364</t>
  </si>
  <si>
    <t>294FD562EF85E413241F8845EADC5483</t>
  </si>
  <si>
    <t>0B430964F1C83E90D9E8B0290EF92FCE</t>
  </si>
  <si>
    <t>B7247E266DD6EECCA40FFCCB7F9F65E5</t>
  </si>
  <si>
    <t>B5FECDA30C1955851BE8E904D551AC92</t>
  </si>
  <si>
    <t>BA08838B2433C0469C3C372183E78C0B</t>
  </si>
  <si>
    <t>8ECDA3ADA8629B88DEBBD57FB508F585</t>
  </si>
  <si>
    <t>35AB3856CE57290483D5AF31AB0B709C</t>
  </si>
  <si>
    <t>66CC8FBD7B3AB1738FEF7C68A5570276</t>
  </si>
  <si>
    <t>D428094612480B329BA1906E00A1F370</t>
  </si>
  <si>
    <t>E94BA6ED2E7F5379DB7BE8C79C8B8389</t>
  </si>
  <si>
    <t>B68D0A64044AB91689A32032FBF54C87</t>
  </si>
  <si>
    <t>BD0FB9135DF285A714002D4CCD3D2AA4</t>
  </si>
  <si>
    <t>5EEB1B56E9F3FA1D2CB3727028DED386</t>
  </si>
  <si>
    <t>FCA24F2782046FFD2F80303E6AE23357</t>
  </si>
  <si>
    <t>F90DF6D503AE707C5C69D4C7A1ABDE81</t>
  </si>
  <si>
    <t>1D0A721D40A8370D7818AC5324ADD0EE</t>
  </si>
  <si>
    <t>F01D9B2A7C545DF42C3E2E6E6E8BF18D</t>
  </si>
  <si>
    <t>E5B8163E84F5787EB1374DD8D327B14F</t>
  </si>
  <si>
    <t>8769CF258EDC22898CE603BC54BA4E6D</t>
  </si>
  <si>
    <t>844CB0EF513CBBDD5F09D9EBE137F4F1</t>
  </si>
  <si>
    <t>35909E963EB6E14559E890D3BAA9127F</t>
  </si>
  <si>
    <t>5CDDFD2968AB8FAA62EB59720B297813</t>
  </si>
  <si>
    <t>00A34FFBDDBC80B3ADDAD4581F5CEF22</t>
  </si>
  <si>
    <t>4BA5289B046486C9BB301C03C476B5D4</t>
  </si>
  <si>
    <t>F1BEF7E736FA4C9BC3D69FB8B2872C9C</t>
  </si>
  <si>
    <t>03947569519FE388621F528C3386CA4F</t>
  </si>
  <si>
    <t>6EBD43086D9C9FD7F8CD5D282CD691C5</t>
  </si>
  <si>
    <t>737A9D5BD12E6930259F80CDA788C889</t>
  </si>
  <si>
    <t>6D97528BA18A909D8F32ED9DD36D4D8D</t>
  </si>
  <si>
    <t>6C0CD594CCD4CDE50EE802E3E3D8F95B</t>
  </si>
  <si>
    <t>D80825AF49CE71A6B8A5F99E58D94750</t>
  </si>
  <si>
    <t>59AC86799208C6E32A6EBAB7541BDDE0</t>
  </si>
  <si>
    <t>FD1B8D00C3A494B262B67D1DC7A47697</t>
  </si>
  <si>
    <t>72AF2A56381D7688542273C17EEF8F9E</t>
  </si>
  <si>
    <t>1EC2CBC763CCF33153308864CC4905EE</t>
  </si>
  <si>
    <t>F26C673799BB28CBFC3DEE33315D6AA8</t>
  </si>
  <si>
    <t>F01A1116D5F380901A441585FD08ED16</t>
  </si>
  <si>
    <t>241200FD9F2AF0AE6ADD89087944DE3A</t>
  </si>
  <si>
    <t>4F4A2CE49AC75CD08221202205675494</t>
  </si>
  <si>
    <t>714A9A87D2781F53A9B2216A42B3C294</t>
  </si>
  <si>
    <t>3D2D0309F1C6778A32727DC076A5C00B</t>
  </si>
  <si>
    <t>F64984CC2FD4ECAA295703C414A6813D</t>
  </si>
  <si>
    <t>9633E7029389EE92EECC80B0002DBF17</t>
  </si>
  <si>
    <t>06472783267AF008BFFC8A0B6D4FE2F6</t>
  </si>
  <si>
    <t>3CCA27920C7788BED61C86ADBF831C4E</t>
  </si>
  <si>
    <t>6D086B28D5A5863E5B3F697DC2078082</t>
  </si>
  <si>
    <t>0E82B308E8AF54960778BFB5F15DC1A6</t>
  </si>
  <si>
    <t>F31B8EBD97CAD705DB72CCD95382B5A6</t>
  </si>
  <si>
    <t>29E312AFFF24D7A26C44BFF1556FB30D</t>
  </si>
  <si>
    <t>909682F55A8FC662615D5AD062DB4132</t>
  </si>
  <si>
    <t>66D05D24FEED74872A94294703CB86B1</t>
  </si>
  <si>
    <t>A7D2A4AD3B32DF3A1B07B1259A43BB2D</t>
  </si>
  <si>
    <t>AA5E7C0EF05A8A7FC8FC8045FAD573B7</t>
  </si>
  <si>
    <t>37CF8B609BDA7371168B8CA483B69C94</t>
  </si>
  <si>
    <t>AC55E51FBA6ABDE83AEBCA26DEF723EE</t>
  </si>
  <si>
    <t>73B66CFE2BB15498E1A7595D431B29A5</t>
  </si>
  <si>
    <t>63A5064EEAE9878266508C135E56B7C8</t>
  </si>
  <si>
    <t>DE4693EBD9450CE42DACF5D381C63BB6</t>
  </si>
  <si>
    <t>44FD0C1D7B56F3383E3BA2A25AF29170</t>
  </si>
  <si>
    <t>27AE6C9AF39481C0357B1BF11BCB11C2</t>
  </si>
  <si>
    <t>8405155AAEFC01EE75E065B0EFF02086</t>
  </si>
  <si>
    <t>5624C25693036440D481A4D6E4F69B0F</t>
  </si>
  <si>
    <t>AB29717F23C00236CA92B9FE6123789C</t>
  </si>
  <si>
    <t>D396CDF0E0FA898AF8AC9E5C3AAB0D93</t>
  </si>
  <si>
    <t>1C1959DCFF0189AA80DD4800732E70A3</t>
  </si>
  <si>
    <t>922820ED065203F81DA08FCC12E62F85</t>
  </si>
  <si>
    <t>5E9242CE9DD542D46FB44830497DE375</t>
  </si>
  <si>
    <t>ED682F3BD8E04466F4E3790E9119CB84</t>
  </si>
  <si>
    <t>3FD46567B133E8149340EB0EC1B829DF</t>
  </si>
  <si>
    <t>F06AFEC8D6CF6B149D6F6F532B8F33FA</t>
  </si>
  <si>
    <t>17EA8303770D9E539071EB18185A9891</t>
  </si>
  <si>
    <t>D87AB07B7C46621847D615A7AC4FD686</t>
  </si>
  <si>
    <t>74664CDB2AB9E9E3D6EA1EEA895F72DF</t>
  </si>
  <si>
    <t>22231DFC9DA272903CD0D8FF62AE1D21</t>
  </si>
  <si>
    <t>F68AD83865B6D424E44C2F447F65FD8C</t>
  </si>
  <si>
    <t>FF69026CC69A58D6786619D4AF5BB631</t>
  </si>
  <si>
    <t>7984DEE5678ACB2CECD0F70E8D403120</t>
  </si>
  <si>
    <t>F0285A9E85C01297410D024EA3793D7D</t>
  </si>
  <si>
    <t>A741FE18F6FDEBD26E00C6733CEF45FE</t>
  </si>
  <si>
    <t>AC5D24DF59C1798D99C2082A0B6AB046</t>
  </si>
  <si>
    <t>2F61D7D4266A4C5DEA9996EC85146C80</t>
  </si>
  <si>
    <t>21356141CE0C86FC84DD28883591B3EF</t>
  </si>
  <si>
    <t>BDDD02FF61C7912BBF4C95B851FFD328</t>
  </si>
  <si>
    <t>555280A2ED36B6150990416DAB931F55</t>
  </si>
  <si>
    <t>F37FA3C14E93DEDD0526C0B756333389</t>
  </si>
  <si>
    <t>72A9977B2292C93588B864C2F8DCA858</t>
  </si>
  <si>
    <t>192CD02C73B92081A1E2712BAFB79B33</t>
  </si>
  <si>
    <t>9FE6BB472A546D0653659A80A2AF5A23</t>
  </si>
  <si>
    <t>5B55879C55924ABE84757DDFC33F36F1</t>
  </si>
  <si>
    <t>9869608A46BEB43E78577FA2607719B0</t>
  </si>
  <si>
    <t>3B778E7C81AE9E9B89B42FBBA44EFD07</t>
  </si>
  <si>
    <t>79AE0038F91E575C9C3A1FCC465C4FF0</t>
  </si>
  <si>
    <t>08306EED13157AF85BA5C76C91F2402C</t>
  </si>
  <si>
    <t>32A27EB6CC062919A2E109555FED0250</t>
  </si>
  <si>
    <t>303731B4A224995537C1920409C5898B</t>
  </si>
  <si>
    <t>81E54CA579173AF952F3E421819A782F</t>
  </si>
  <si>
    <t>8AA54D1ED1BD877429BA297968D20788</t>
  </si>
  <si>
    <t>20B9DB5A024377801AF0157B8820855B</t>
  </si>
  <si>
    <t>DC37CB7D7ECF282E90B02651E408F5C0</t>
  </si>
  <si>
    <t>8B95892C11EBE6D9783AED603A9AB0E0</t>
  </si>
  <si>
    <t>539B562E7EC3B346CF7CF4E4B8A20E02</t>
  </si>
  <si>
    <t>80CF1AB4C1B5A220645EBBDA84C53E89</t>
  </si>
  <si>
    <t>09046EFDA2AB9F17FFC8787DD0FD0B2D</t>
  </si>
  <si>
    <t>BAAC5E6B7263B843C22FA5E5A79FD926</t>
  </si>
  <si>
    <t>C3697921856E36C2538930A543142170</t>
  </si>
  <si>
    <t>E55FC9A57B1D7816D3EE01AE71727939</t>
  </si>
  <si>
    <t>C0AF04A8C49CF9C02C90E2A733C156D5</t>
  </si>
  <si>
    <t>D215A1736ADEE05FD6DDD26EE8C9C3F3</t>
  </si>
  <si>
    <t>AD48B434BF2F11D499A5D246A4E33A64</t>
  </si>
  <si>
    <t>FC62053E724304F718D7A620223568C6</t>
  </si>
  <si>
    <t>5CE4D1034A642BEE9B27FDE499973046</t>
  </si>
  <si>
    <t>FB9338C29AE7E2AB3F043A21E89D0EB0</t>
  </si>
  <si>
    <t>9BA952AB112E90DBA7BA6D0BDCC9AFE5</t>
  </si>
  <si>
    <t>DA3CC935ED8ED7723F93DD007C557F2F</t>
  </si>
  <si>
    <t>BDD1A8C4FD4A625CBA84226B7B1DFA37</t>
  </si>
  <si>
    <t>F1565D555BA842B6357B4947EB4F927B</t>
  </si>
  <si>
    <t>C6522D35A4A9D0B7735D2D63B124BA33</t>
  </si>
  <si>
    <t>AA0E3C77BE3BBCB71E3AAD5A36919A83</t>
  </si>
  <si>
    <t>A90F555E45FB1FD060F20C086DCB4F0F</t>
  </si>
  <si>
    <t>10A88C5F62BDF84BCAEF46CD45A516EB</t>
  </si>
  <si>
    <t>D67C71639D91C0AFB045D898C4651CE7</t>
  </si>
  <si>
    <t>F3F11FF3593229DEB51F117582492193</t>
  </si>
  <si>
    <t>3269F8CB5C0E65D11971815EE8AC6A88</t>
  </si>
  <si>
    <t>707A9A3B758C603144813D792FDA107F</t>
  </si>
  <si>
    <t>A735C208B558A5FEE2A04B96621E2E99</t>
  </si>
  <si>
    <t>1DE684489B663F9A3A1DD8186C6354E6</t>
  </si>
  <si>
    <t>EBABA331D1094886012DA0F2D1E6E72B</t>
  </si>
  <si>
    <t>FD397D7923C9DE4625020A404E02D6D5</t>
  </si>
  <si>
    <t>2FAB4B745E00F0C63132876C020A4D47</t>
  </si>
  <si>
    <t>656907F260190D745BFCCC481A6BED6D</t>
  </si>
  <si>
    <t>2BCA48930FA2146C33F574A415E9902A</t>
  </si>
  <si>
    <t>DECDF6D58DD052AAF9DFBAA4245CBC33</t>
  </si>
  <si>
    <t>2265ABF6813C605C25CA226DE9B50CEB</t>
  </si>
  <si>
    <t>9F010CEE45DCD4429D718007511724D1</t>
  </si>
  <si>
    <t>A72F4CC1B5555153AB4DFD4178EC68BD</t>
  </si>
  <si>
    <t>19808A8B3B0D709A1A6064D6B37A46AF</t>
  </si>
  <si>
    <t>91D57608FB85DB1FB782B317CC822CF7</t>
  </si>
  <si>
    <t>E0EF5AE753F31A0F8AD7ACE6A58F89ED</t>
  </si>
  <si>
    <t>68B1BF301B9821E4D5B8ED7261F2497B</t>
  </si>
  <si>
    <t>8ECACCA1E1C246A48E78FDA514E9CAFE</t>
  </si>
  <si>
    <t>D9599553A9B549705646EF7F7BF5DB77</t>
  </si>
  <si>
    <t>266494E1C45032A8BC865267C5C4F75E</t>
  </si>
  <si>
    <t>19C8354E987801750D7364409BC763E1</t>
  </si>
  <si>
    <t>DF6D26F460F90EE45ED034ADD6C5953C</t>
  </si>
  <si>
    <t>7E0B8408E99DC3B61D88A47B2979C6EA</t>
  </si>
  <si>
    <t>BBB934ACF4FD5DD18BE729B0BBAD0A0B</t>
  </si>
  <si>
    <t>1D6EE516EDC716D934C5A3CF01907539</t>
  </si>
  <si>
    <t>A534A058F4824A87D12CEFAFFD9BC903</t>
  </si>
  <si>
    <t>1E64AA220D920EB8D87024C56AAC09FC</t>
  </si>
  <si>
    <t>C80674CF9F5A59F5F538844E33AA1D08</t>
  </si>
  <si>
    <t>E2CFD6251B1CBB35C1C365D5BB13DF25</t>
  </si>
  <si>
    <t>1651E360FDB6543928F5FF89318CBB34</t>
  </si>
  <si>
    <t>B17F106D9AAC124C3AB251B6E3315E7B</t>
  </si>
  <si>
    <t>ABBC14E444F6F325C0DC328AEC3CC3D8</t>
  </si>
  <si>
    <t>11A0678CEFA0C5F9C623E7CEBA8C6BC2</t>
  </si>
  <si>
    <t>EA2B485435BB0CEEAF974D71A6C6F147</t>
  </si>
  <si>
    <t>07C4285935FBB8865DA8400E98A69A4A</t>
  </si>
  <si>
    <t>F61477FF60F5D8A04CC12B4889314D0E</t>
  </si>
  <si>
    <t>A44567A0C38B3C8DCEF36A51C169C961</t>
  </si>
  <si>
    <t>1B842ECB4F2504A5C6D85B950A83B277</t>
  </si>
  <si>
    <t>202FB390D65AF37FC49372EEEAA5967B</t>
  </si>
  <si>
    <t>A7711CB66B14281602BC8BA9001FEA45</t>
  </si>
  <si>
    <t>F26358D7FB11B70BA7FA2CDA125736D3</t>
  </si>
  <si>
    <t>9418AC88449F43E9A81EB465EF709CBC</t>
  </si>
  <si>
    <t>86DA734A844CA809C99556BC68E2A354</t>
  </si>
  <si>
    <t>1FEF14182A7AAE917F2DE68C922E6E1D</t>
  </si>
  <si>
    <t>39DEFDB29C315DAB27A46261389616BA</t>
  </si>
  <si>
    <t>93E1A894ED3418908BE7751084DF2C7B</t>
  </si>
  <si>
    <t>A6775BEFDEE7F0CBFADE951F0E356E76</t>
  </si>
  <si>
    <t>E957587FE99F62348E0ECD22FA6792BD</t>
  </si>
  <si>
    <t>372724D4563C095B62D390BA348CEEBD</t>
  </si>
  <si>
    <t>13A1913E1A7F20C58B86FB336772FB0B</t>
  </si>
  <si>
    <t>1282803AD18BEE7CA3E92EFA8B3BA1F2</t>
  </si>
  <si>
    <t>B5BDE15F0993A5E442CF74C6398B7C62</t>
  </si>
  <si>
    <t>0F791941D9D674050E3FDDFBB5B8A5FE</t>
  </si>
  <si>
    <t>6770E17D26D78A99837D184FC306E811</t>
  </si>
  <si>
    <t>5617B6439786FD9FD03890EAB1D9A8EC</t>
  </si>
  <si>
    <t>A15F95A746960EBB1D56C55EFAE774F4</t>
  </si>
  <si>
    <t>B551E329C4E40ABD1FE0B2A36C2B5E81</t>
  </si>
  <si>
    <t>AE0041B7DB77B129889EA0921E559566</t>
  </si>
  <si>
    <t>D1BB1D5F1226A74E18CFC956CF66A6C5</t>
  </si>
  <si>
    <t>CB5D7ADFD4B3E7A73DDB7AD36DD2E099</t>
  </si>
  <si>
    <t>A6A10AF32B129E2107D5814A97773C84</t>
  </si>
  <si>
    <t>A6BE94DF5F4D96B5964DDF48B14E2FCE</t>
  </si>
  <si>
    <t>6C4D0AD3FDC23047ABDEC9CCDFB47DE1</t>
  </si>
  <si>
    <t>098EE7066353D8D20AA4537697E47226</t>
  </si>
  <si>
    <t>C85019C6ED0DA4E874E672C0F139F739</t>
  </si>
  <si>
    <t>F9C093A06A71BA0FB4319FCDF81B7739</t>
  </si>
  <si>
    <t>6FD44FA9711232E9773FF99844F1AE3D</t>
  </si>
  <si>
    <t>4F179A865DA1F2CBD4D475EC302D5DF3</t>
  </si>
  <si>
    <t>5FB2036F4891E6E57F71E693CF2FE29F</t>
  </si>
  <si>
    <t>9D4F847B4A410002A349D393A7EF0E36</t>
  </si>
  <si>
    <t>E8CD8BFE26EE0829C31944D7F1E5D0B8</t>
  </si>
  <si>
    <t>6CF0E3A9B5C93E2F43A353B4BBBCFDDF</t>
  </si>
  <si>
    <t>5E44E2CED63AC2B0FE1015A65AC744C3</t>
  </si>
  <si>
    <t>576EF3A34B06B91A7742A9A0C284E59E</t>
  </si>
  <si>
    <t>169D5CF134529E7FA576AD8DCCDC27A4</t>
  </si>
  <si>
    <t>03C86FC080C24E6168EFBA5CEFF6F590</t>
  </si>
  <si>
    <t>454EE9A2FB33830B1431012D756D063D</t>
  </si>
  <si>
    <t>90FE3941A047A6B522E97D6586ADFFC3</t>
  </si>
  <si>
    <t>C396A4991A88D542C7512C26EBA436D5</t>
  </si>
  <si>
    <t>16D6F054C2CB5368FF69A9F48D26F348</t>
  </si>
  <si>
    <t>AEC55870F8722DC0C71D38D27AB41EB5</t>
  </si>
  <si>
    <t>C4836A029FF253C3A805F6E10C882569</t>
  </si>
  <si>
    <t>E66FEA4E897EFC7935B46DFCBF9B3D0D</t>
  </si>
  <si>
    <t>E25DD9572E09CDCEB428F612C5B3408B</t>
  </si>
  <si>
    <t>CBD602D51EC7E7ACC7CA82D941D50103</t>
  </si>
  <si>
    <t>7713A86FA052702EF8E0E6FE52D9D026</t>
  </si>
  <si>
    <t>ED1DE62F60BF300CBC266B8737A05391</t>
  </si>
  <si>
    <t>4D1889083390A9EC2A84243FE7E81D7D</t>
  </si>
  <si>
    <t>C35E691BF6134B5819519723E28ED870</t>
  </si>
  <si>
    <t>DF6E05D7C4B43499594DB4EAFB34473E</t>
  </si>
  <si>
    <t>1B9989E6A129C784BE8F3812A441F5ED</t>
  </si>
  <si>
    <t>B954815704A172CDEF4347BEA0DA21F2</t>
  </si>
  <si>
    <t>CDD88C494F91DDBCF45BCB9007D02F19</t>
  </si>
  <si>
    <t>DEFF15E239C17234D04F06D63643CBF9</t>
  </si>
  <si>
    <t>D3C7B0CAC42FD5090F96755CF58D3F9B</t>
  </si>
  <si>
    <t>1D4F038D71B5A208C71F400D706AB501</t>
  </si>
  <si>
    <t>037D16BBA392ACE10E40E223448C5EEC</t>
  </si>
  <si>
    <t>D57861249E4C5B1837F18920E063122A</t>
  </si>
  <si>
    <t>39947ACACC209108564E3453DFEF1E55</t>
  </si>
  <si>
    <t>C7BA0B697CC124757ED16D04FC5E78D1</t>
  </si>
  <si>
    <t>E89BF332D350A563CFFBCB5BC5BC3A62</t>
  </si>
  <si>
    <t>3114F9E64BFE65C98468B599723256A6</t>
  </si>
  <si>
    <t>E30B77AD8F53ED96A467007199F62476</t>
  </si>
  <si>
    <t>2073DEC39CEC20E7049A961E664078F2</t>
  </si>
  <si>
    <t>5338EE793BFD6548E681BB9E71940981</t>
  </si>
  <si>
    <t>976F1B4B2C66691BB92C5C1178A990D5</t>
  </si>
  <si>
    <t>7CC2B55858AC2AEF966A1B0C5EBD8FC0</t>
  </si>
  <si>
    <t>1C3793A60B80397861229C251FA2B1B9</t>
  </si>
  <si>
    <t>6D0E0784E6E0FE58DD433D4613A6E51A</t>
  </si>
  <si>
    <t>A390EDF46CE6404C3FB3E337F188A636</t>
  </si>
  <si>
    <t>A4769A30CB2B31D68B380C4B4307A569</t>
  </si>
  <si>
    <t>046303AF33066DDCFFFB55A47D256EF9</t>
  </si>
  <si>
    <t>0DA72EE1A34A41D9C6F4A1D02E932E84</t>
  </si>
  <si>
    <t>FC11AC60211FD48FEB77BF73154AC951</t>
  </si>
  <si>
    <t>CAA604064395DB4D405F93C6C72621D4</t>
  </si>
  <si>
    <t>C17F418650420BE65EAC223A079F5C66</t>
  </si>
  <si>
    <t>4F217E03D790C5731568C6854C87C6E4</t>
  </si>
  <si>
    <t>DFDF61D15BE2CD5FBB323C11533C1B64</t>
  </si>
  <si>
    <t>99BE8504FC3AA2CDFB84FA1F53A24285</t>
  </si>
  <si>
    <t>DCD58EF13A1D7735AB0F388C588A4CB0</t>
  </si>
  <si>
    <t>DACE991388A3C43DFF4A956E29AA40FD</t>
  </si>
  <si>
    <t>2F592BE52EED1ADA1A6FAC515213482A</t>
  </si>
  <si>
    <t>02062EED3D329A9A4136D9F62E63EB8D</t>
  </si>
  <si>
    <t>6E84E8925403826D4F06752747D32151</t>
  </si>
  <si>
    <t>E8B4CC6F33F8B1064DFD6A077B6212E2</t>
  </si>
  <si>
    <t>D7F96D9F97E0FEE0BC1103723549CCC6</t>
  </si>
  <si>
    <t>0B163F74F8149C2714CFE1B03EEE95A8</t>
  </si>
  <si>
    <t>9B96E6F6C14761E1D6B8242618968CB8</t>
  </si>
  <si>
    <t>6F82FF040A1716A2ADA5EEA70A9C5875</t>
  </si>
  <si>
    <t>DB131511CEE264648F1404249CAB37C8</t>
  </si>
  <si>
    <t>D9706C0F5486CF18B4ECC9E0E44CB550</t>
  </si>
  <si>
    <t>B1D9339ADA869C01AAE3CE3A5F614A89</t>
  </si>
  <si>
    <t>E55400C3AB505BB834F855304803ADAF</t>
  </si>
  <si>
    <t>9AF89124BEB79D6B15D0E3765758EA50</t>
  </si>
  <si>
    <t>E5199BA5B907C76024BF390B0B38E2BA</t>
  </si>
  <si>
    <t>7F78E4B5504BCA4E3310C7E95D4C3805</t>
  </si>
  <si>
    <t>EA93DE2EF7285A6845A0B3FE371F1A5B</t>
  </si>
  <si>
    <t>923B25FE45D4EF7EA452DCC2A52CF12F</t>
  </si>
  <si>
    <t>B71F5CF5F40F10706422E3669B6AC268</t>
  </si>
  <si>
    <t>E7B5F397492E4A075ACE1251723AF8A8</t>
  </si>
  <si>
    <t>46D07CF313C7F42B2F73DAA309681B5B</t>
  </si>
  <si>
    <t>7C3B8B0D0A9540354C9AD11E2E26B4C9</t>
  </si>
  <si>
    <t>DA3941027463044AC65A90074DA66203</t>
  </si>
  <si>
    <t>9BA3D11EB9814DB659EC6C5BFF6AB3A4</t>
  </si>
  <si>
    <t>8BEA0173BC489F41D64DA4DD82F9D029</t>
  </si>
  <si>
    <t>4AB115BD954A6105593CBBC24D3BD73F</t>
  </si>
  <si>
    <t>EA90195F1C6FB0B32F272953254D9C97</t>
  </si>
  <si>
    <t>B4290CDC461F7666A11A10392321BA0F</t>
  </si>
  <si>
    <t>C0B33149E23BE96452DD3C85B5D12FDD</t>
  </si>
  <si>
    <t>4BC27D84B3BD76302EC17D043430D798</t>
  </si>
  <si>
    <t>DABDCC2DA4F4AC05A23D705F32F3E886</t>
  </si>
  <si>
    <t>BDAA752C2B010FD861173540B68CEADE</t>
  </si>
  <si>
    <t>9526956D8E2B99E794BBB2FB1BA08C2F</t>
  </si>
  <si>
    <t>52CB237B9B8E6A5EF13595F145CC653F</t>
  </si>
  <si>
    <t>061DA3985B320B3851F9F10402989764</t>
  </si>
  <si>
    <t>0868D6B51C6D09C0D1850264FF0A3DE5</t>
  </si>
  <si>
    <t>A0892A7869B2A2B0911DBB35EF4D78D6</t>
  </si>
  <si>
    <t>4CA9F559742C515DDDE8D955E0621C01</t>
  </si>
  <si>
    <t>39610BA4E9AFB833A573D229E6B3E14F</t>
  </si>
  <si>
    <t>73409B8BDDFCC938DB2288E0D0BC6986</t>
  </si>
  <si>
    <t>1ECE1292D6FCB65D883DB8ED74DF6CB3</t>
  </si>
  <si>
    <t>68B605C93154A4ECD38742A329569DC6</t>
  </si>
  <si>
    <t>6EA4F0CFCE40B713F8092CB48154D16D</t>
  </si>
  <si>
    <t>5945444F6C3665A9C796C4694B0C521C</t>
  </si>
  <si>
    <t>1CA35D815B6603704DE5DBEB080398ED</t>
  </si>
  <si>
    <t>79B217C6EF96EC5A59D2621CD440A401</t>
  </si>
  <si>
    <t>6271DB66A89DFC40B1925A6AE9FBEECF</t>
  </si>
  <si>
    <t>4D82C6E62B3FFDAE54091B7228C3CE7C</t>
  </si>
  <si>
    <t>AD6C18563417727C1A2F7AD3813EB56D</t>
  </si>
  <si>
    <t>A308F1B9306EADE154D8F1D1C17CAD14</t>
  </si>
  <si>
    <t>8553E6BE412B070D33C2A27EE96A8999</t>
  </si>
  <si>
    <t>45455DB47FE000524005861312253F13</t>
  </si>
  <si>
    <t>C68FC85BE293ECDAED831C33C1086798</t>
  </si>
  <si>
    <t>55686A47CB0776FED3172A46C983D2F2</t>
  </si>
  <si>
    <t>F7751104825374C53123747E30CCA659</t>
  </si>
  <si>
    <t>6536EE24033B3B300D80BED445998F35</t>
  </si>
  <si>
    <t>C67175E9B742A3FB5AD40D1418E41580</t>
  </si>
  <si>
    <t>701207D9BFF0871BAAFC7A1712A0BCF8</t>
  </si>
  <si>
    <t>D8A7EF6CDFCB9717CBF0BB255E6E615F</t>
  </si>
  <si>
    <t>0B275DC2BB665D902DEB0091D28CBF51</t>
  </si>
  <si>
    <t>B5285E1AC3D3CF8B519E4A0FC48544CD</t>
  </si>
  <si>
    <t>D32266F3DEF54422EB747F62761C1175</t>
  </si>
  <si>
    <t>7F5A5EA9408670408F3A9C353FB7C820</t>
  </si>
  <si>
    <t>823501B40D58566B6156E93FD1405881</t>
  </si>
  <si>
    <t>278DCFD648E82046E2829D67B630B6C3</t>
  </si>
  <si>
    <t>3613BB5E84C6979FE791F5A33FB4A0E0</t>
  </si>
  <si>
    <t>4FE23BF159626452798C5C4696399D36</t>
  </si>
  <si>
    <t>8F70D3E66902D68E99D1BB58EFAFAE18</t>
  </si>
  <si>
    <t>138823D26A054C447647C986518D6DE5</t>
  </si>
  <si>
    <t>A29A56054986DBED4F43659F2AD9E6CC</t>
  </si>
  <si>
    <t>91A0B9000FA0E45FDD4B2F466DC38F37</t>
  </si>
  <si>
    <t>5EC078F7E4E3F92894D76AB10E6BAC64</t>
  </si>
  <si>
    <t>D37A414C883EB33571393B2E388B8330</t>
  </si>
  <si>
    <t>78D040B2CC9C42652EAAB1E2B51C9FED</t>
  </si>
  <si>
    <t>1E1569033576765771E9963276E6BADB</t>
  </si>
  <si>
    <t>7EF383FDE85DCA4FA6C60A9D906E2FE8</t>
  </si>
  <si>
    <t>C55536E31229D23351330020C56F9487</t>
  </si>
  <si>
    <t>445BCE74231888EC4B2253735132A75A</t>
  </si>
  <si>
    <t>D0BA922E3A4B7A1F54B9F4CBC51E10C8</t>
  </si>
  <si>
    <t>B58160D97C0E3D3D92729F92B58D28E6</t>
  </si>
  <si>
    <t>0C959B889A431F46E6336E296C6EA25C</t>
  </si>
  <si>
    <t>1AEAE40FD4A777CDA809021187C38AB0</t>
  </si>
  <si>
    <t>D4020D31107C94AD815C3D8E865AA263</t>
  </si>
  <si>
    <t>F348A71ACDCCB16D5EB8D95AA6FC8418</t>
  </si>
  <si>
    <t>6A2FE73DEA2EC0961BFF2CF5297419E8</t>
  </si>
  <si>
    <t>2B78F0FCB25A0BB2315C912C7F221B96</t>
  </si>
  <si>
    <t>3A92D51A629D386EE9B84CAD72A50C33</t>
  </si>
  <si>
    <t>1A69BF840973B1F52D09B8546C6F6AA3</t>
  </si>
  <si>
    <t>B75A99408E5B23B7C32EB946A5375D7D</t>
  </si>
  <si>
    <t>242BAA9464130C1684F3F26C31F2EB0D</t>
  </si>
  <si>
    <t>290DB882D85F71FE303A3F4EB86D64E3</t>
  </si>
  <si>
    <t>1AEA7032BEA8213D1DE7C02F27C73D44</t>
  </si>
  <si>
    <t>6D5C79E2A9FC04C5A83E1FF0A01B4E1C</t>
  </si>
  <si>
    <t>9D3347ACF5D94462524CD9B2470D3720</t>
  </si>
  <si>
    <t>6B34F1710734661DD5FD225E3C795B87</t>
  </si>
  <si>
    <t>573221BD4440121DD885AEB545967648</t>
  </si>
  <si>
    <t>4169147BADF8CAC0E59EC2A2C0B43EEA</t>
  </si>
  <si>
    <t>14B5FA28609A5EFA5B285CC893A89F6A</t>
  </si>
  <si>
    <t>090F1AB49C4FF83C69E0097662C52F84</t>
  </si>
  <si>
    <t>27A147C056FB6ABF0B0E6B512AC9EF20</t>
  </si>
  <si>
    <t>3454EEF259B8A705CF17C11144167982</t>
  </si>
  <si>
    <t>F6CBC6D24A6A6300B0F559A20DBA1FFA</t>
  </si>
  <si>
    <t>D18C2B89B7D60EAFCD5366F89D126603</t>
  </si>
  <si>
    <t>8A3E6A6165453D74105F1DDDBDC140F8</t>
  </si>
  <si>
    <t>8AD33950C969DC3AE30D1369189738E1</t>
  </si>
  <si>
    <t>39EB05360CD02522E79F6ABF7BDBEA53</t>
  </si>
  <si>
    <t>6420A8486B68D40661F89AD07319D8D3</t>
  </si>
  <si>
    <t>255DBD293154CECFAFBFECAD809EF4AB</t>
  </si>
  <si>
    <t>5BFBD1E7A36B062D15DD8BB704A761DE</t>
  </si>
  <si>
    <t>562D201E887100EE87E167EB951FF112</t>
  </si>
  <si>
    <t>D2D0B659E5FCBE2A4207DC680C706F34</t>
  </si>
  <si>
    <t>A753B081CE65EF03732C0C527C6162BD</t>
  </si>
  <si>
    <t>AC070F56D63FD11C291FED64FE1FE639</t>
  </si>
  <si>
    <t>D8CE9D194FA6F838D01875E1720038F3</t>
  </si>
  <si>
    <t>4ACB1394C1AAC6D33A706E51B70360F6</t>
  </si>
  <si>
    <t>A84C0511793A74E9BC5F6B32914EFF85</t>
  </si>
  <si>
    <t>1991099C09F36BF3C53676B8CADE79ED</t>
  </si>
  <si>
    <t>4A0A94F8A46C0B5926EFABC2974EFD4A</t>
  </si>
  <si>
    <t>7D6D0DD93DA688B2062936FC6A35D258</t>
  </si>
  <si>
    <t>AFF961E14677FC61B464ECE9F9A1A6F2</t>
  </si>
  <si>
    <t>481CCC76077F28EDF31A1CAB65D0F50D</t>
  </si>
  <si>
    <t>9DCB6FA0C6766D875A25C06C2C575DDC</t>
  </si>
  <si>
    <t>468F6D6DE96C72696910872C6FECBEFE</t>
  </si>
  <si>
    <t>82A41C7594BF426E739A80BA2A1C7B53</t>
  </si>
  <si>
    <t>3064C232C0BA446D4C9B977AE3472FD8</t>
  </si>
  <si>
    <t>22B3B5A2DEFE96CB2475CA6198417A3E</t>
  </si>
  <si>
    <t>63E96C384D663DC26A222D37532D5E56</t>
  </si>
  <si>
    <t>C665361688F90FFCE99D9A393F8903FB</t>
  </si>
  <si>
    <t>45DC42835C33D6E265773F5EEC3C75C9</t>
  </si>
  <si>
    <t>A5CA77416F503A5EFA2CBDC098EE52F6</t>
  </si>
  <si>
    <t>8DD230D0DDC664C3AAEC4DF6F3111170</t>
  </si>
  <si>
    <t>F7CB1093BDB7108E94DFCC6D51050AAA</t>
  </si>
  <si>
    <t>E61CD489DCAD2A1DD797C32945982937</t>
  </si>
  <si>
    <t>63870C4A344C991F85AFE213F2B765F1</t>
  </si>
  <si>
    <t>1D4FF2D0360AE085B4D2D61BA9FBFDBD</t>
  </si>
  <si>
    <t>765895B8D7A2AD3ECCB4144808AC89AA</t>
  </si>
  <si>
    <t>E6825ECEAE9F6A53F3937B78705891FB</t>
  </si>
  <si>
    <t>B9EAFF812078AAF396D23D3BAFDB1C65</t>
  </si>
  <si>
    <t>CF1C52BC4D7E53D884E156321A056F55</t>
  </si>
  <si>
    <t>69D3CB517C60122946B762586ED0F837</t>
  </si>
  <si>
    <t>9695F1C4E7D33A494B6005066667A40E</t>
  </si>
  <si>
    <t>E407ABBDB37BCC9D3A386BEE6ADE6C38</t>
  </si>
  <si>
    <t>C1DF6D4A9B02AA364F1E99DF60E62FE3</t>
  </si>
  <si>
    <t>1222AB91975815C239FA2F910C16B86D</t>
  </si>
  <si>
    <t>6905A4F8DE099D41BA4B4B1A31E58ECD</t>
  </si>
  <si>
    <t>0189452E5F5956EF29A8178A4A55D4FD</t>
  </si>
  <si>
    <t>4FAD054A8CC6816742024997040CE13F</t>
  </si>
  <si>
    <t>A6A3C8C6FA8E1F63871D733DEAF4AED5</t>
  </si>
  <si>
    <t>3E5309B1DDEE2050A64FCE0B417607ED</t>
  </si>
  <si>
    <t>0046021D7694E99DD57BDB2F0A057E75</t>
  </si>
  <si>
    <t>AC1B9983A8FC5501E6F97056A3238F8D</t>
  </si>
  <si>
    <t>05DF32146C5145B2415BA393C9FC1BEA</t>
  </si>
  <si>
    <t>504A9522D7C6224B4B471A77FDB4B41D</t>
  </si>
  <si>
    <t>8B6F73147736C3873924596A696E6FE9</t>
  </si>
  <si>
    <t>8B0F0F848D0AAA6DA9F665C9C228EBFA</t>
  </si>
  <si>
    <t>590040322B7EA6072F65283C6B2A79B7</t>
  </si>
  <si>
    <t>7D5663FF96BFA92792031F8BAE65000F</t>
  </si>
  <si>
    <t>7624CF37D565D7797F579EAA06A770AD</t>
  </si>
  <si>
    <t>4FAE17FABD5249048E45646E45FD03E5</t>
  </si>
  <si>
    <t>A0A204959C64F5E654BF3D67078C5160</t>
  </si>
  <si>
    <t>8B1DFBD533EA4068F40B39B199C84A93</t>
  </si>
  <si>
    <t>DD6A6092CDF7996F924F55297A428E86</t>
  </si>
  <si>
    <t>6FA94D54F6CEBA343213BF12AE9D3EE1</t>
  </si>
  <si>
    <t>5FF42BD9FDC8CBC7655EAD33CB06D9CE</t>
  </si>
  <si>
    <t>2ABEB23C18F9E7C2CC92D3BDAC8422F3</t>
  </si>
  <si>
    <t>1E695F8EB26770B917DF15662DD83188</t>
  </si>
  <si>
    <t>D8C4E064202050BAA6E72F3A52C17C9B</t>
  </si>
  <si>
    <t>95E2EB17E39176EDA2A5FAC70FA8A6D2</t>
  </si>
  <si>
    <t>A253094E01CB83F9B41C06FDA9361F73</t>
  </si>
  <si>
    <t>1F8B2938D0AFDC17FE0C7E625E905ED0</t>
  </si>
  <si>
    <t>BB9F85BE8CB0C22AA9BC6FD118DDBBF5</t>
  </si>
  <si>
    <t>BDEA724A19F8BA8DCFBE163D10482089</t>
  </si>
  <si>
    <t>A69F585D0557874D4613A0DEACE28D8D</t>
  </si>
  <si>
    <t>748D8BEB65D64904D6A03C3543F6000B</t>
  </si>
  <si>
    <t>3F2B42A3C2AE841F845CBFB211C8E557</t>
  </si>
  <si>
    <t>C052E975B5E95898806194A5DAA8AE44</t>
  </si>
  <si>
    <t>F1E473FC9756AA14580EB8CD0F4B3B1B</t>
  </si>
  <si>
    <t>C9C4C1BEC2CB211BDCB4141C75A2165A</t>
  </si>
  <si>
    <t>5D761DA4EAD989171D48624487D4D536</t>
  </si>
  <si>
    <t>4620BAF34764CE5761859C21C1DED8AA</t>
  </si>
  <si>
    <t>6631D1EC26B0C95B1E4B1FE711298835</t>
  </si>
  <si>
    <t>CE6EE113E4049850ACCD1A102BFF74F3</t>
  </si>
  <si>
    <t>B9EBEB7509472A14E06466582F3BF316</t>
  </si>
  <si>
    <t>388B0BC1EAA937D4BCBE78C38EF759E8</t>
  </si>
  <si>
    <t>436A307A5FA5891FA9D40E1795AFFB10</t>
  </si>
  <si>
    <t>F7A70A42AA38898A21A828B4078B463A</t>
  </si>
  <si>
    <t>E43778D48470EAC05A944289B4728CF6</t>
  </si>
  <si>
    <t>D64B65104A14A02D9E8BCB0629FAB349</t>
  </si>
  <si>
    <t>812541709030234DBDF5F6D04320E3C1</t>
  </si>
  <si>
    <t>4BAFB757D3B329968B94B387BAA93330</t>
  </si>
  <si>
    <t>FFEA890FB4964BA6FF6C08E92ECE9CE4</t>
  </si>
  <si>
    <t>11454A68FE349C9406AE43E18DB8316B</t>
  </si>
  <si>
    <t>AE1050B921731D166D9092D50D40FC8F</t>
  </si>
  <si>
    <t>8972A93488823C100FEA7D697FAB5410</t>
  </si>
  <si>
    <t>4DF32E061EFD7CA22EC72D4A8D58D6D1</t>
  </si>
  <si>
    <t>5EF34A43027A0E959E062324FB4AE12B</t>
  </si>
  <si>
    <t>E999AB123B0C2ECED4CF2CBAB5D364ED</t>
  </si>
  <si>
    <t>6AEA1D9296A957D65F5C03FA5C41ABF0</t>
  </si>
  <si>
    <t>6C7864FEC1257AE9DC86188E32F63364</t>
  </si>
  <si>
    <t>25F25B6DCDB46FB6BE269FD758C10823</t>
  </si>
  <si>
    <t>5B4287D4EC29E8DDFAA64DE00D325BC0</t>
  </si>
  <si>
    <t>E8DFBC2AA9938C2CCA401FB32B7D3BC6</t>
  </si>
  <si>
    <t>81E0082D937B1869EC9883E505E305ED</t>
  </si>
  <si>
    <t>6F7EE646D9D2C8C0ABA7E6B51B94C753</t>
  </si>
  <si>
    <t>87BE15E3C751D5EBD7ACE911A5992602</t>
  </si>
  <si>
    <t>7A394AED4E2D8DFC113568033BC4521D</t>
  </si>
  <si>
    <t>DB61831E8EA828A9E6428ED5DA62CB64</t>
  </si>
  <si>
    <t>9BD365E3453790CD769B8532E8E58F7C</t>
  </si>
  <si>
    <t>ECD713F694143AC2827BCA6D701F3F2C</t>
  </si>
  <si>
    <t>D980DE98A8250A849EC4889C185BF91F</t>
  </si>
  <si>
    <t>EC627279D7A968C9A7B7ECD665527802</t>
  </si>
  <si>
    <t>57CDE82BE846E2E60201E58D341B5141</t>
  </si>
  <si>
    <t>43BD0A4DF9166E339E9FCCA48E30FF81</t>
  </si>
  <si>
    <t>CE58A5D7C43368EF32D1A5F6E37B02AC</t>
  </si>
  <si>
    <t>020424DB496ED6308A8DB3788D3FEF75</t>
  </si>
  <si>
    <t>DDD21F208DE1A90E062E014989B1EBCD</t>
  </si>
  <si>
    <t>4715F5A0CF1C9781019AC5E0DF5CDCA3</t>
  </si>
  <si>
    <t>FD53C5CD25CED53C578A6EAFA2329F50</t>
  </si>
  <si>
    <t>A6AB249B2288F27C7462070301A2A7EC</t>
  </si>
  <si>
    <t>D809EF1C5BC461A43FA8F1E569F74B39</t>
  </si>
  <si>
    <t>1741103FF36B38C1AA2448536C48EE5E</t>
  </si>
  <si>
    <t>87ADEDA18C43A29501C77D437B492FDB</t>
  </si>
  <si>
    <t>64772B3551416DBDC9ED239F59AD03F9</t>
  </si>
  <si>
    <t>65F29E92C93076C025DB4708774FB56C</t>
  </si>
  <si>
    <t>4BD8A441E9DDCF6C8EBC42A379E0CD09</t>
  </si>
  <si>
    <t>D484B57DC6F5222F20F3613C6DA9E5B3</t>
  </si>
  <si>
    <t>ED4B001E5590D9B8C24AD622FF445836</t>
  </si>
  <si>
    <t>5B9D0322D600B32054929C00E68D5A91</t>
  </si>
  <si>
    <t>5BA8655A15452868249867E112872F58</t>
  </si>
  <si>
    <t>2EA58DB06B69EE71F835512F99AD00E4</t>
  </si>
  <si>
    <t>937180967B21C8FEBB3533C8F4B59959</t>
  </si>
  <si>
    <t>ED65CA6162133A5B8037B98649EB65F7</t>
  </si>
  <si>
    <t>68DE913E3CB24C99107BDDAB43A2BDE3</t>
  </si>
  <si>
    <t>930855738CDE5500F011179D02C43FA7</t>
  </si>
  <si>
    <t>E2F26DEE9A232A7EAED53ECF339018AB</t>
  </si>
  <si>
    <t>0154973A750B859F78369F36950BADE8</t>
  </si>
  <si>
    <t>836DCDB5BC4752393ED613CD9FCC9B68</t>
  </si>
  <si>
    <t>7800482D99CD76DDB555F0B64BF18F6D</t>
  </si>
  <si>
    <t>7AA087C1872478C5C4713A320DA92F33</t>
  </si>
  <si>
    <t>D8C18AA1FC707679DC6DAFBE77102064</t>
  </si>
  <si>
    <t>E4B353ECA6F97F07765FDF72072AB425</t>
  </si>
  <si>
    <t>6035948401C7625EC1614EA96052FC0D</t>
  </si>
  <si>
    <t>6F7180608344B0201CDE6AB72E745692</t>
  </si>
  <si>
    <t>E8F4C3AF6363CB1E910EB5708ECFC037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</si>
  <si>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</si>
  <si>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</si>
  <si>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</si>
  <si>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</si>
  <si>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</si>
  <si>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</si>
  <si>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</si>
  <si>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</si>
  <si>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</si>
  <si>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</si>
  <si>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B1F31D7E77E2F8B776D218C3BF1481E1</t>
  </si>
  <si>
    <t>NO EXISTE BONOS EN PERIODO</t>
  </si>
  <si>
    <t>070432A18632C47C9CDAF3B24021B1F2</t>
  </si>
  <si>
    <t>6CCC3351FA6536E375B87FC2ACE84AB9</t>
  </si>
  <si>
    <t>52460E0D5239C5B6E29975D3BF78D2FB</t>
  </si>
  <si>
    <t>C541BE4CDEBB8E0D6C055B7AB4154550</t>
  </si>
  <si>
    <t>8D3EF2C1E632817ADF042CF618E1D14B</t>
  </si>
  <si>
    <t>68B166C412E9814CEADA8E6DB075EFB0</t>
  </si>
  <si>
    <t>E9B990E4AEFF642875B9B2126ADBA10E</t>
  </si>
  <si>
    <t>618C91CBF939E9629FCAB1905E1184E3</t>
  </si>
  <si>
    <t>9D8F5705E28A0995E11F81AA518BDF6C</t>
  </si>
  <si>
    <t>07F70401D6C8F4008271FDBCFD96F75C</t>
  </si>
  <si>
    <t>04EF2264B6EB687C6D212E3AD14C0C84</t>
  </si>
  <si>
    <t>5A739AFB4D751AAB8B1AEFD23079D0CD</t>
  </si>
  <si>
    <t>4D246A2C516A56CBB589D41EA7AA2F59</t>
  </si>
  <si>
    <t>31B39666EB4F1C08AD5CDF1AEFA35EFD</t>
  </si>
  <si>
    <t>128358DF4ACB196E276E21C3148BF5B1</t>
  </si>
  <si>
    <t>3D2190771E302742859A0548B25B1CE4</t>
  </si>
  <si>
    <t>4D55184B57441C35B577C9BB8DF02205</t>
  </si>
  <si>
    <t>1F62BF99762D020E185C478C3AE51BF2</t>
  </si>
  <si>
    <t>48EDF7F53E2EE803401DD3F031D44947</t>
  </si>
  <si>
    <t>22FD17CDEA5B67B29D03A75D7826633E</t>
  </si>
  <si>
    <t>8168A29C3263B30D39ED19DFAF7A6317</t>
  </si>
  <si>
    <t>2285B597E961AADC43458509730238E0</t>
  </si>
  <si>
    <t>C4F5525F24644238340C2371435AB88C</t>
  </si>
  <si>
    <t>7A99763D2F4FAECBF913C8CCCC8768D3</t>
  </si>
  <si>
    <t>706A03C569CD14E7F038E2A058C38740</t>
  </si>
  <si>
    <t>B3B532853E4D1D4F2734F4FB644E95F9</t>
  </si>
  <si>
    <t>3CBE5B868B3304906D0375F6A9BA9634</t>
  </si>
  <si>
    <t>615CC4DE13C5D6D7AEAF987CB2829701</t>
  </si>
  <si>
    <t>0E18FDAFB557BE872BFC9A59F6DA97A6</t>
  </si>
  <si>
    <t>CAAFC8FAC1E9EB4FA94C0179A1898368</t>
  </si>
  <si>
    <t>0EE9655F511AC67FD2508C9BD7C45138</t>
  </si>
  <si>
    <t>D9218E0CFD9E773F5AC88952DFD8DCAA</t>
  </si>
  <si>
    <t>FA382907D556B9B253162812AF764903</t>
  </si>
  <si>
    <t>3EA46924899C963B88DB07A72C1845D6</t>
  </si>
  <si>
    <t>AF68A82F4C62502E38EA2F0F9A354354</t>
  </si>
  <si>
    <t>C401E3FEC47B7E5C1F225A90CE67EE42</t>
  </si>
  <si>
    <t>CFD2590CE9EFCE4DB0077E64B9FC62A0</t>
  </si>
  <si>
    <t>4A8377A45CCC97D9E5E6D1208538E9F7</t>
  </si>
  <si>
    <t>2C6551ADA031FE2ADB8768756FB00F7D</t>
  </si>
  <si>
    <t>B5DA3A7D98A4C61259E267E3D55082AF</t>
  </si>
  <si>
    <t>6681FBB580E2FA751F47780540D0509E</t>
  </si>
  <si>
    <t>E8150D608C49795C16F785761B208726</t>
  </si>
  <si>
    <t>AE140BB8BE7A5F8FFA5A92F54A3E4C01</t>
  </si>
  <si>
    <t>AC9369ECEC3972F0901BA1EBF02293CF</t>
  </si>
  <si>
    <t>DA2D4477F7E32C16667072BCB60602EC</t>
  </si>
  <si>
    <t>BB1A50CC8B54639500338CA9A63648DA</t>
  </si>
  <si>
    <t>F48AD38EFBF27322A5B0006788B9ECA1</t>
  </si>
  <si>
    <t>1453B0CB9D88EAC7DF73C26A58020C77</t>
  </si>
  <si>
    <t>174DBFF9956C2920D7ABF000B64C133A</t>
  </si>
  <si>
    <t>ED4967D0F8099E81C100DBA7BB925100</t>
  </si>
  <si>
    <t>57FBC7B7474F7DDFE42ADA78DA869726</t>
  </si>
  <si>
    <t>CDD1DCFCB8966570504146C5A008EB17</t>
  </si>
  <si>
    <t>394EA6F2DE9E23F8862C8B87CD4F39E3</t>
  </si>
  <si>
    <t>854981CAFC9EC8224018DB3892C16DD2</t>
  </si>
  <si>
    <t>17EC092E40B55F454C5279A94E5EA1DF</t>
  </si>
  <si>
    <t>EB0CA83230A2E8A5A85B3EB47F685853</t>
  </si>
  <si>
    <t>5A9334B219C4E2CC7ECBB2B64E0C0D79</t>
  </si>
  <si>
    <t>85C1AE6B1A322CB52550178E51E871CE</t>
  </si>
  <si>
    <t>05418D179658CEEC9955BEBD4017B600</t>
  </si>
  <si>
    <t>533F7B50EFA3CC54193FD24AC8F78DC7</t>
  </si>
  <si>
    <t>3BB67C0B42A1FCE5792E5C93070467D6</t>
  </si>
  <si>
    <t>1EC924D41ACDD974CF2D3CC6A05E4F80</t>
  </si>
  <si>
    <t>934D314B5C5641420F2A095B59BCF83D</t>
  </si>
  <si>
    <t>924747D1215FCE7A2640F61259A09C1C</t>
  </si>
  <si>
    <t>F2C80138E418AA4847D7EC62970C6E2F</t>
  </si>
  <si>
    <t>55154B9F9DBF6E9FDD6791AC6C6D0DD5</t>
  </si>
  <si>
    <t>C3CB8FA83443D91F9D4F3FD186639BD6</t>
  </si>
  <si>
    <t>0877D62C6A0394D8D6A1B21D650945DA</t>
  </si>
  <si>
    <t>E0B016EACD74BF1DEDB213DF13656588</t>
  </si>
  <si>
    <t>0EF8B7054E829F113ECF24040CCD733E</t>
  </si>
  <si>
    <t>F817B3C4676C7EBD3890F07D9DC10FAC</t>
  </si>
  <si>
    <t>D82046DEAFCB1AA593A7E9772782A6F8</t>
  </si>
  <si>
    <t>A690C594F1AF0EEDEE93B121D22ADD9A</t>
  </si>
  <si>
    <t>18D5CEC4189CC4FA4D89D094053107AE</t>
  </si>
  <si>
    <t>A98BCB20B44E95C18A7E435B26EA2C64</t>
  </si>
  <si>
    <t>65DE0197204390ED90F382850601D662</t>
  </si>
  <si>
    <t>294FD562EF85E41389A3DF616D0C3A20</t>
  </si>
  <si>
    <t>0B430964F1C83E90ECFD6459A063BBBB</t>
  </si>
  <si>
    <t>78473A5B345ADC3230D55A8D4457E119</t>
  </si>
  <si>
    <t>77FBFCF4FAE32E63CB6965E05D799F3E</t>
  </si>
  <si>
    <t>BA08838B2433C04680C24C7CFBD11B73</t>
  </si>
  <si>
    <t>8ECDA3ADA8629B88FCF3ECD8A45472C5</t>
  </si>
  <si>
    <t>35AB3856CE5729040353D3D82F1F6EEC</t>
  </si>
  <si>
    <t>66CC8FBD7B3AB173696F89A93BDC73D6</t>
  </si>
  <si>
    <t>D428094612480B323B816DF2FE5F2C6A</t>
  </si>
  <si>
    <t>E94BA6ED2E7F5379B969AB026FFCBD77</t>
  </si>
  <si>
    <t>B68D0A64044AB916EC5E57A57DB0DAD3</t>
  </si>
  <si>
    <t>BD0FB9135DF285A79FDC5A11D5FBB856</t>
  </si>
  <si>
    <t>5EEB1B56E9F3FA1D2EEF48A4F7600227</t>
  </si>
  <si>
    <t>FCA24F2782046FFD962554F799448F66</t>
  </si>
  <si>
    <t>F90DF6D503AE707C597E9C4DDE801A38</t>
  </si>
  <si>
    <t>1D0A721D40A8370D627D57AE00E3211A</t>
  </si>
  <si>
    <t>B312E05DCF08F7E8DF04E5EE449D837E</t>
  </si>
  <si>
    <t>E5B8163E84F5787EF23B5C8853ECBC12</t>
  </si>
  <si>
    <t>8769CF258EDC2289D5587EA2FC05000A</t>
  </si>
  <si>
    <t>844CB0EF513CBBDD7255132A2EB195F8</t>
  </si>
  <si>
    <t>35909E963EB6E1453A3C558B4050FB3D</t>
  </si>
  <si>
    <t>5CDDFD2968AB8FAA851455BBBB59CB67</t>
  </si>
  <si>
    <t>00A34FFBDDBC80B354D864D3CE7A7BD6</t>
  </si>
  <si>
    <t>4BA5289B046486C9BF5466B4B1063051</t>
  </si>
  <si>
    <t>F1BEF7E736FA4C9B6C9B1516289EEC2A</t>
  </si>
  <si>
    <t>03947569519FE388BF7922E2811D0736</t>
  </si>
  <si>
    <t>6EBD43086D9C9FD78A48DFE521921ED3</t>
  </si>
  <si>
    <t>737A9D5BD12E6930540AEEFF70B40BD9</t>
  </si>
  <si>
    <t>6D97528BA18A909DE93EC57F6A28A2C6</t>
  </si>
  <si>
    <t>6C0CD594CCD4CDE53829DA088CAFDEB8</t>
  </si>
  <si>
    <t>D80825AF49CE71A6708620F6B156B363</t>
  </si>
  <si>
    <t>59AC86799208C6E317C548835D4D2493</t>
  </si>
  <si>
    <t>FD1B8D00C3A494B232B7BEB47F24B919</t>
  </si>
  <si>
    <t>72AF2A56381D7688E1EE61A8DA4CC2BC</t>
  </si>
  <si>
    <t>FA3D940A44086C325E112DBC1AED2864</t>
  </si>
  <si>
    <t>F26C673799BB28CBEAC3ACDE7A6DD1FC</t>
  </si>
  <si>
    <t>F01A1116D5F380905435069845BC28CB</t>
  </si>
  <si>
    <t>241200FD9F2AF0AEF4FBFF07BE12C740</t>
  </si>
  <si>
    <t>4F4A2CE49AC75CD0DFB574195DF9EDE2</t>
  </si>
  <si>
    <t>47958DB4260E24839B01F8D4562AC06A</t>
  </si>
  <si>
    <t>3D2D0309F1C6778AD5209F2A620F2185</t>
  </si>
  <si>
    <t>F64984CC2FD4ECAA3130877F58311C6C</t>
  </si>
  <si>
    <t>9633E7029389EE926EE3FD51EE5FC845</t>
  </si>
  <si>
    <t>06472783267AF00876AA95A0E4C56D28</t>
  </si>
  <si>
    <t>3CCA27920C7788BED1FB8711964E0942</t>
  </si>
  <si>
    <t>6D086B28D5A5863E4CF6B6806C6D2DE8</t>
  </si>
  <si>
    <t>0E82B308E8AF549624DEB7DF025235DF</t>
  </si>
  <si>
    <t>F31B8EBD97CAD7055D4BD647038AA7AB</t>
  </si>
  <si>
    <t>29E312AFFF24D7A2336A1D353F286BEE</t>
  </si>
  <si>
    <t>909682F55A8FC66267E05AF95211BEF6</t>
  </si>
  <si>
    <t>66D05D24FEED748753216F4AE0920DD2</t>
  </si>
  <si>
    <t>A7D2A4AD3B32DF3AD46C31F0C29E6D1B</t>
  </si>
  <si>
    <t>AA5E7C0EF05A8A7F950CDEA87CCA7564</t>
  </si>
  <si>
    <t>4EEA5FEF5648E48F540759265798E422</t>
  </si>
  <si>
    <t>AC55E51FBA6ABDE81E2ED52784AE9B35</t>
  </si>
  <si>
    <t>73B66CFE2BB15498DB6BE85B847BEBB2</t>
  </si>
  <si>
    <t>63A5064EEAE98782A350346CF5001C34</t>
  </si>
  <si>
    <t>DE4693EBD9450CE40D5957ECE9FAE988</t>
  </si>
  <si>
    <t>44FD0C1D7B56F3385926F0556684C8EA</t>
  </si>
  <si>
    <t>27AE6C9AF39481C05744C5E4D7045C86</t>
  </si>
  <si>
    <t>8405155AAEFC01EE4FB2505750FE4082</t>
  </si>
  <si>
    <t>3C42E3F8AD3497FF8A4D4DA5F20A3672</t>
  </si>
  <si>
    <t>AB29717F23C0023626E038C9AE3E0E93</t>
  </si>
  <si>
    <t>D396CDF0E0FA898A8296F11AA4F905AA</t>
  </si>
  <si>
    <t>1C1959DCFF0189AA2A4D668B1305F129</t>
  </si>
  <si>
    <t>922820ED065203F8FAC2F1F2BE4BEA14</t>
  </si>
  <si>
    <t>5E9242CE9DD542D4D74005AEA0AA3836</t>
  </si>
  <si>
    <t>ED682F3BD8E04466BDC45DEAB44EA13D</t>
  </si>
  <si>
    <t>3FD46567B133E8141AE0F0EF84FEB38A</t>
  </si>
  <si>
    <t>F06AFEC8D6CF6B14DA20687613CAA68A</t>
  </si>
  <si>
    <t>17EA8303770D9E539E136499C14996F6</t>
  </si>
  <si>
    <t>D87AB07B7C46621802EBA0340092006F</t>
  </si>
  <si>
    <t>30666A016EA03831674F457056E5A631</t>
  </si>
  <si>
    <t>22231DFC9DA27290766D2D984662F946</t>
  </si>
  <si>
    <t>F68AD83865B6D424C4B62AC62D53EAC1</t>
  </si>
  <si>
    <t>FF69026CC69A58D65A3FA25CE8450786</t>
  </si>
  <si>
    <t>7984DEE5678ACB2C3E0C088A1D2D2BCB</t>
  </si>
  <si>
    <t>B1E2FD98487C8AC5F68E7828F42E3401</t>
  </si>
  <si>
    <t>A741FE18F6FDEBD2FFE9E8226FDBF02F</t>
  </si>
  <si>
    <t>AC5D24DF59C1798D1DF81742DB8DAA40</t>
  </si>
  <si>
    <t>2F61D7D4266A4C5DBB855135F7815A27</t>
  </si>
  <si>
    <t>21356141CE0C86FCA43E00414F6BDA6E</t>
  </si>
  <si>
    <t>22502E244B7A79C5DF9D9B5353F62D29</t>
  </si>
  <si>
    <t>555280A2ED36B61503E768F575D778B8</t>
  </si>
  <si>
    <t>F37FA3C14E93DEDD0DF27F725F961D75</t>
  </si>
  <si>
    <t>72A9977B2292C935237C3EF20A416444</t>
  </si>
  <si>
    <t>192CD02C73B92081CA0C12F71F91DD2A</t>
  </si>
  <si>
    <t>9FE6BB472A546D067BE6D0DF4E2A4803</t>
  </si>
  <si>
    <t>5B55879C55924ABE520593D5E56DC18A</t>
  </si>
  <si>
    <t>14ED8EBC7CDE0F697B415925B189A8EB</t>
  </si>
  <si>
    <t>3B778E7C81AE9E9BD62271D7F8771B9A</t>
  </si>
  <si>
    <t>79AE0038F91E575CE8FA79D8E013195D</t>
  </si>
  <si>
    <t>08306EED13157AF8B2F9DB1EE7FA7A64</t>
  </si>
  <si>
    <t>32A27EB6CC062919994B1743FE8E637D</t>
  </si>
  <si>
    <t>303731B4A2249955E975E543063592F9</t>
  </si>
  <si>
    <t>81E54CA579173AF9B423D5F5805A2BD2</t>
  </si>
  <si>
    <t>8AA54D1ED1BD8774A73151478EADEB03</t>
  </si>
  <si>
    <t>20B9DB5A02437780FC5B2290E366B0D1</t>
  </si>
  <si>
    <t>318DBCD77F0B95DF99D53C6B761EE33C</t>
  </si>
  <si>
    <t>8B95892C11EBE6D91B6B52FD37EB3FE1</t>
  </si>
  <si>
    <t>539B562E7EC3B346214D3197C508ADCF</t>
  </si>
  <si>
    <t>80CF1AB4C1B5A220825F9C7EA37FF254</t>
  </si>
  <si>
    <t>09046EFDA2AB9F17E8D3833B61230D71</t>
  </si>
  <si>
    <t>BAAC5E6B7263B8434F856854BA450A3C</t>
  </si>
  <si>
    <t>C3697921856E36C2DE25171A07E3F2AA</t>
  </si>
  <si>
    <t>E55FC9A57B1D781666F8A13D193B44B6</t>
  </si>
  <si>
    <t>5F73C6C68D83C983B5CEF05AF84066C0</t>
  </si>
  <si>
    <t>D215A1736ADEE05F088DA82F5A4707AA</t>
  </si>
  <si>
    <t>AD48B434BF2F11D49CD95D697AAF743D</t>
  </si>
  <si>
    <t>FC62053E724304F7A80E802B99047B50</t>
  </si>
  <si>
    <t>5CE4D1034A642BEE9C4BFD47306F9A17</t>
  </si>
  <si>
    <t>FB9338C29AE7E2AB1D702A7B02C51EE4</t>
  </si>
  <si>
    <t>9BA952AB112E90DBB34A2664A49DCBEF</t>
  </si>
  <si>
    <t>DA3CC935ED8ED772B83C7A6D456B4EF6</t>
  </si>
  <si>
    <t>BDD1A8C4FD4A625C7D7A4606EFFA7197</t>
  </si>
  <si>
    <t>F1565D555BA842B6B66C8A4F5C844ACE</t>
  </si>
  <si>
    <t>C6522D35A4A9D0B74FD20E461FC04A5F</t>
  </si>
  <si>
    <t>AA0E3C77BE3BBCB7BDACEE5C25AFFB04</t>
  </si>
  <si>
    <t>A90F555E45FB1FD08535D465E8EA0E46</t>
  </si>
  <si>
    <t>10A88C5F62BDF84B5CAC3103DC0E2A3B</t>
  </si>
  <si>
    <t>E0E8778DF91D584E381E6675003031BD</t>
  </si>
  <si>
    <t>F3F11FF3593229DE29B4207CF2E979DC</t>
  </si>
  <si>
    <t>3269F8CB5C0E65D17DC32D7F40EA59F0</t>
  </si>
  <si>
    <t>FA2501F812FDB5EC2354DBE058E871CB</t>
  </si>
  <si>
    <t>A735C208B558A5FE5557F9849D6A7BBF</t>
  </si>
  <si>
    <t>1DE684489B663F9A824901BF55A19FD3</t>
  </si>
  <si>
    <t>EBABA331D1094886B7A037A0500BC896</t>
  </si>
  <si>
    <t>FD397D7923C9DE4654E71F8B44E1EF68</t>
  </si>
  <si>
    <t>2FAB4B745E00F0C6343971C4C28AF372</t>
  </si>
  <si>
    <t>656907F260190D74BF8FA6691C01A9D2</t>
  </si>
  <si>
    <t>2BCA48930FA2146C23A8D6CF308DD37E</t>
  </si>
  <si>
    <t>DECDF6D58DD052AA0B10B0579B6889A8</t>
  </si>
  <si>
    <t>2265ABF6813C605C6664F3458B25B429</t>
  </si>
  <si>
    <t>9F010CEE45DCD4427B8BB377DB7B3099</t>
  </si>
  <si>
    <t>AF9B760B3288038AE3E1F37ECA9B576A</t>
  </si>
  <si>
    <t>19808A8B3B0D709AAB8D6B22283528D6</t>
  </si>
  <si>
    <t>91D57608FB85DB1F53A1A92B31DC99EA</t>
  </si>
  <si>
    <t>E0EF5AE753F31A0F168224E7FF08305C</t>
  </si>
  <si>
    <t>68B1BF301B9821E495D08E5029334147</t>
  </si>
  <si>
    <t>8ECACCA1E1C246A4A902ABAF9E047182</t>
  </si>
  <si>
    <t>D9599553A9B549706989C68DFBF88554</t>
  </si>
  <si>
    <t>266494E1C45032A8772F3F36EBA510A6</t>
  </si>
  <si>
    <t>19C8354E98780175FB5F3C6D6AABC800</t>
  </si>
  <si>
    <t>DF6D26F460F90EE42105BE782311F543</t>
  </si>
  <si>
    <t>7E0B8408E99DC3B6723EF0B426573A03</t>
  </si>
  <si>
    <t>BBB934ACF4FD5DD1444E368909940C11</t>
  </si>
  <si>
    <t>1D6EE516EDC716D9D1D3962D57D5EE60</t>
  </si>
  <si>
    <t>A534A058F4824A87A0D47631B1472041</t>
  </si>
  <si>
    <t>1E64AA220D920EB8E3C272518D48FB37</t>
  </si>
  <si>
    <t>C80674CF9F5A59F557E18A3556FA67EF</t>
  </si>
  <si>
    <t>E2CFD6251B1CBB352FB94068F972D737</t>
  </si>
  <si>
    <t>1651E360FDB65439E141F8A94E95BA4F</t>
  </si>
  <si>
    <t>B17F106D9AAC124C2CAB5A5B97CF3C4F</t>
  </si>
  <si>
    <t>ABBC14E444F6F3255BE2173122BE141E</t>
  </si>
  <si>
    <t>11A0678CEFA0C5F9CD1F70E3D3D724ED</t>
  </si>
  <si>
    <t>EA2B485435BB0CEE0C41FB3F811F7B52</t>
  </si>
  <si>
    <t>07C4285935FBB8869E565361838650C5</t>
  </si>
  <si>
    <t>F61477FF60F5D8A08DB3987CA1E9F976</t>
  </si>
  <si>
    <t>A44567A0C38B3C8DCF0FCA97CB35A3EF</t>
  </si>
  <si>
    <t>1B842ECB4F2504A5770AEE3DEF30911D</t>
  </si>
  <si>
    <t>202FB390D65AF37F134659281FB7102C</t>
  </si>
  <si>
    <t>A7711CB66B1428162F06CC3076D10D43</t>
  </si>
  <si>
    <t>F26358D7FB11B70B00BA3BC39AC93F2D</t>
  </si>
  <si>
    <t>9418AC88449F43E935EC93CBD06EE68D</t>
  </si>
  <si>
    <t>86DA734A844CA809635F7D6D6B1264A3</t>
  </si>
  <si>
    <t>1FEF14182A7AAE91581199D90E0D9538</t>
  </si>
  <si>
    <t>39DEFDB29C315DABE973AB2B35D0D79F</t>
  </si>
  <si>
    <t>A4044C84B86BD5161E77AC27CBD6516C</t>
  </si>
  <si>
    <t>A6775BEFDEE7F0CB2973461EE72ACD41</t>
  </si>
  <si>
    <t>E957587FE99F623417B2F51F4D2C28D5</t>
  </si>
  <si>
    <t>7AB2FD7CA6D4AF9FC3C78AE519BF3AC8</t>
  </si>
  <si>
    <t>13A1913E1A7F20C57F8F4227662ADA59</t>
  </si>
  <si>
    <t>1282803AD18BEE7C093B09C03A9CBB6D</t>
  </si>
  <si>
    <t>B5BDE15F0993A5E4AA6D2159DC65EC7A</t>
  </si>
  <si>
    <t>0F791941D9D67405D9C7795246ECB465</t>
  </si>
  <si>
    <t>6770E17D26D78A996DBAAC8B2E6BF7F6</t>
  </si>
  <si>
    <t>5617B6439786FD9FBB1283BBDB0BA1B6</t>
  </si>
  <si>
    <t>2FCC87E8C9ECBE834F65B9E9A2ADF1DF</t>
  </si>
  <si>
    <t>B551E329C4E40ABDCCAEFBFC9B2C5E13</t>
  </si>
  <si>
    <t>AE0041B7DB77B129DD26287A33BBE3DF</t>
  </si>
  <si>
    <t>D1BB1D5F1226A74EC22D64E1BE0BBAD5</t>
  </si>
  <si>
    <t>CB5D7ADFD4B3E7A7EA250EF983728DC4</t>
  </si>
  <si>
    <t>A6A10AF32B129E2149A7D20C6F69D327</t>
  </si>
  <si>
    <t>A6BE94DF5F4D96B5F20C7F3E578C08BC</t>
  </si>
  <si>
    <t>6C4D0AD3FDC230472171E1859F361A98</t>
  </si>
  <si>
    <t>9CF65E11CCACE8FD9FEE905442BEF9FB</t>
  </si>
  <si>
    <t>C85019C6ED0DA4E8C5A7C311DE61275A</t>
  </si>
  <si>
    <t>F9C093A06A71BA0FCEE3931418EA34B5</t>
  </si>
  <si>
    <t>6FD44FA9711232E969885FBA9656BB54</t>
  </si>
  <si>
    <t>4F179A865DA1F2CBBBDCA46F05A3EE4C</t>
  </si>
  <si>
    <t>5FB2036F4891E6E5480A0155E150CCA8</t>
  </si>
  <si>
    <t>9D4F847B4A4100023034F398779C4BDF</t>
  </si>
  <si>
    <t>E8CD8BFE26EE08298A54734337FCB7DD</t>
  </si>
  <si>
    <t>511F9C6318DDDF6DB7565ADBEA265D70</t>
  </si>
  <si>
    <t>5E44E2CED63AC2B099DC8323B435E0FE</t>
  </si>
  <si>
    <t>576EF3A34B06B91AAD19D83686839D9B</t>
  </si>
  <si>
    <t>169D5CF134529E7FB91663734F6FFCED</t>
  </si>
  <si>
    <t>03C86FC080C24E61167B3C43BD86062A</t>
  </si>
  <si>
    <t>CDA8514BFF932048B102805216ABBA92</t>
  </si>
  <si>
    <t>90FE3941A047A6B581025BF887544461</t>
  </si>
  <si>
    <t>C396A4991A88D542A1A671D1C6285CED</t>
  </si>
  <si>
    <t>16D6F054C2CB5368428CF6CCA093632A</t>
  </si>
  <si>
    <t>AEC55870F8722DC019C582261E416A8A</t>
  </si>
  <si>
    <t>C4836A029FF253C352FD0401FFA8EB66</t>
  </si>
  <si>
    <t>E66FEA4E897EFC7970223617FD573B0D</t>
  </si>
  <si>
    <t>E25DD9572E09CDCE975C75E2B732E61B</t>
  </si>
  <si>
    <t>281CDB86F6C7F3FDC2DDBEF93DB52B94</t>
  </si>
  <si>
    <t>7713A86FA052702E253A1EE296CA7719</t>
  </si>
  <si>
    <t>ED1DE62F60BF300CC3D173F238FFE9C9</t>
  </si>
  <si>
    <t>4D1889083390A9EC53FF624099EEB5C8</t>
  </si>
  <si>
    <t>C35E691BF6134B58B5DC038D7E1D0F8D</t>
  </si>
  <si>
    <t>DF6E05D7C4B43499613FDD53855C8C30</t>
  </si>
  <si>
    <t>1B9989E6A129C784908B39CF0DBA2345</t>
  </si>
  <si>
    <t>B954815704A172CD3687FF514F59D8F8</t>
  </si>
  <si>
    <t>CDD88C494F91DDBC46C1691345652407</t>
  </si>
  <si>
    <t>DEFF15E239C172344E615DBB295754B5</t>
  </si>
  <si>
    <t>D3C7B0CAC42FD5091C43957E4B6CC53B</t>
  </si>
  <si>
    <t>1D4F038D71B5A208805A8351589A4D0B</t>
  </si>
  <si>
    <t>6D3DA2B09FBFB649E70B91AE9DC89FAF</t>
  </si>
  <si>
    <t>D57861249E4C5B1853295E859C46B38D</t>
  </si>
  <si>
    <t>39947ACACC209108CBAE18FDD7CAF30E</t>
  </si>
  <si>
    <t>C7BA0B697CC12475758DEB5F21AEF5F4</t>
  </si>
  <si>
    <t>E89BF332D350A563A0005DFAFE3C5C72</t>
  </si>
  <si>
    <t>3114F9E64BFE65C9288D71D856BF25EF</t>
  </si>
  <si>
    <t>E30B77AD8F53ED962D2B526C3BCB8673</t>
  </si>
  <si>
    <t>2073DEC39CEC20E7FAED98D24B29629B</t>
  </si>
  <si>
    <t>5338EE793BFD65485F91B184149B0C84</t>
  </si>
  <si>
    <t>89C64CD954DF39DA7B8B497B59CBDE80</t>
  </si>
  <si>
    <t>7CC2B55858AC2AEF2E7847F6727A841D</t>
  </si>
  <si>
    <t>1C3793A60B803978C35BC747137F9CCD</t>
  </si>
  <si>
    <t>6D0E0784E6E0FE584EF8D2E2FAA15BFE</t>
  </si>
  <si>
    <t>A390EDF46CE6404C03B0A0D77994260F</t>
  </si>
  <si>
    <t>A4769A30CB2B31D6290501C510D004DA</t>
  </si>
  <si>
    <t>046303AF33066DDC18D39AC035963EC5</t>
  </si>
  <si>
    <t>0DA72EE1A34A41D98FF8A6FE2D50BF8B</t>
  </si>
  <si>
    <t>FC11AC60211FD48F902D15DB49128C5D</t>
  </si>
  <si>
    <t>CAA604064395DB4D73930ADE30F34CE1</t>
  </si>
  <si>
    <t>C17F418650420BE65C5F9BCB340B09E2</t>
  </si>
  <si>
    <t>4F217E03D790C573F41DB9092F6FB639</t>
  </si>
  <si>
    <t>DFDF61D15BE2CD5FA4AA34FFF0576634</t>
  </si>
  <si>
    <t>99BE8504FC3AA2CD2E099E1FB383C6D5</t>
  </si>
  <si>
    <t>23F94219DE5CE7933ED3C354D99F7D1C</t>
  </si>
  <si>
    <t>DACE991388A3C43D6B2CFCAC849DAEAB</t>
  </si>
  <si>
    <t>2F592BE52EED1ADADA70B08FE81D4CAA</t>
  </si>
  <si>
    <t>02062EED3D329A9A966F1F9F55E91EF3</t>
  </si>
  <si>
    <t>6E84E8925403826DDF0264E34013C5AD</t>
  </si>
  <si>
    <t>630568E963514EF72F1B1B07279B61B2</t>
  </si>
  <si>
    <t>D7F96D9F97E0FEE0B30CE17AEBD0912D</t>
  </si>
  <si>
    <t>0B163F74F8149C274917281B75A10553</t>
  </si>
  <si>
    <t>9B96E6F6C14761E1C2B4C59650A98BE5</t>
  </si>
  <si>
    <t>6F82FF040A1716A2A4F70453AA637E93</t>
  </si>
  <si>
    <t>DB131511CEE26464D1E1F093C3975504</t>
  </si>
  <si>
    <t>D9706C0F5486CF1843192BF2F494A24F</t>
  </si>
  <si>
    <t>B1D9339ADA869C015F228A8F00157A18</t>
  </si>
  <si>
    <t>E55400C3AB505BB817A58B99A790C1F8</t>
  </si>
  <si>
    <t>9AF89124BEB79D6B448D00290C11E2B8</t>
  </si>
  <si>
    <t>E5199BA5B907C7608399BF7EF113A7F2</t>
  </si>
  <si>
    <t>B33082F6D82B2F04F2626BCED983275A</t>
  </si>
  <si>
    <t>EA93DE2EF7285A68FFE8138ADEF788B3</t>
  </si>
  <si>
    <t>923B25FE45D4EF7E1D7C1223E541F49F</t>
  </si>
  <si>
    <t>B71F5CF5F40F1070FDE4AACAFEC26751</t>
  </si>
  <si>
    <t>E7B5F397492E4A0739295918F3C97501</t>
  </si>
  <si>
    <t>46D07CF313C7F42B71FF13EA168F48A2</t>
  </si>
  <si>
    <t>7C3B8B0D0A954035C9F70983F580589E</t>
  </si>
  <si>
    <t>DA3941027463044ACFFE1BDCBEE42A4A</t>
  </si>
  <si>
    <t>9BA3D11EB9814DB63ED1016A9FB4AAF2</t>
  </si>
  <si>
    <t>8BEA0173BC489F416FCF1FD657D36D0A</t>
  </si>
  <si>
    <t>0560C96F380DCA2D3AD666D6CCABA19B</t>
  </si>
  <si>
    <t>EA90195F1C6FB0B358A334084D7CD6EC</t>
  </si>
  <si>
    <t>B4290CDC461F76663FF054E46937EC80</t>
  </si>
  <si>
    <t>848EFD12DC0DCCDA7008A50DE2E02F72</t>
  </si>
  <si>
    <t>4BC27D84B3BD7630DF03F80C251ECF9F</t>
  </si>
  <si>
    <t>8F7AF237E985B408F7FFD39D52E5FE0D</t>
  </si>
  <si>
    <t>BDAA752C2B010FD81E8BB5AA5AA9C56A</t>
  </si>
  <si>
    <t>9526956D8E2B99E7C5E9968FED1C9091</t>
  </si>
  <si>
    <t>52CB237B9B8E6A5EB9521547FE5C8985</t>
  </si>
  <si>
    <t>061DA3985B320B386135001E97F0B6E4</t>
  </si>
  <si>
    <t>0868D6B51C6D09C071985478B7AE8E6C</t>
  </si>
  <si>
    <t>A0892A7869B2A2B097575C5608BB41EA</t>
  </si>
  <si>
    <t>4CA9F559742C515DD6A6E5E72CC4EAC1</t>
  </si>
  <si>
    <t>39610BA4E9AFB833974460FC2327BB86</t>
  </si>
  <si>
    <t>73409B8BDDFCC938C2384552F988BE63</t>
  </si>
  <si>
    <t>1ECE1292D6FCB65D01A967D0DABCB67E</t>
  </si>
  <si>
    <t>68B605C93154A4EC65586E4210C1FE5F</t>
  </si>
  <si>
    <t>6EA4F0CFCE40B713E87B32EE838698B0</t>
  </si>
  <si>
    <t>5945444F6C3665A928AA50CCBCD3F2B2</t>
  </si>
  <si>
    <t>1CA35D815B660370D303A541576EB192</t>
  </si>
  <si>
    <t>79B217C6EF96EC5AC7844F33FF59ECE7</t>
  </si>
  <si>
    <t>6271DB66A89DFC40756730369171AA24</t>
  </si>
  <si>
    <t>4D82C6E62B3FFDAE170919F638726FBA</t>
  </si>
  <si>
    <t>8E6D3C741A5B1450775215D3342C8529</t>
  </si>
  <si>
    <t>A308F1B9306EADE1B3377C24C190319C</t>
  </si>
  <si>
    <t>8553E6BE412B070D0CA0F4DFD40E0EE0</t>
  </si>
  <si>
    <t>45455DB47FE00052E513BA6DA7680F10</t>
  </si>
  <si>
    <t>C68FC85BE293ECDA9CCE50C871637152</t>
  </si>
  <si>
    <t>55686A47CB0776FEF846FDD12EFA75DE</t>
  </si>
  <si>
    <t>C4B4C42DA2B2A9D2ACB79BC65D88D139</t>
  </si>
  <si>
    <t>6536EE24033B3B300F082C40AF839EEB</t>
  </si>
  <si>
    <t>C67175E9B742A3FB08367807AA8EADA9</t>
  </si>
  <si>
    <t>701207D9BFF0871BA3D38C9A61FF5BC3</t>
  </si>
  <si>
    <t>D8A7EF6CDFCB97173042141DE1071744</t>
  </si>
  <si>
    <t>0B275DC2BB665D9083CF973686240967</t>
  </si>
  <si>
    <t>B5285E1AC3D3CF8B7EA00B3A02376541</t>
  </si>
  <si>
    <t>D32266F3DEF544223864CB014A8937C6</t>
  </si>
  <si>
    <t>7F5A5EA94086704020E2101E13D771F6</t>
  </si>
  <si>
    <t>823501B40D58566B03D566E9158FF9AD</t>
  </si>
  <si>
    <t>278DCFD648E82046E13D9D24140F9306</t>
  </si>
  <si>
    <t>3613BB5E84C6979F4C07F395EE5C1AF6</t>
  </si>
  <si>
    <t>4FE23BF1596264521A54EDFBC336A091</t>
  </si>
  <si>
    <t>80A58EE15C7379CC754B97865BBA3FA7</t>
  </si>
  <si>
    <t>138823D26A054C44B723BF8E3D0DD328</t>
  </si>
  <si>
    <t>A29A56054986DBED55D13FB719387AA0</t>
  </si>
  <si>
    <t>6AC910D5F3DFCCA2B01428764B3B63A3</t>
  </si>
  <si>
    <t>5EC078F7E4E3F928162EEEA2BBB9E420</t>
  </si>
  <si>
    <t>D37A414C883EB335CD18BEDC49823E03</t>
  </si>
  <si>
    <t>CB04C9130B3ADDC46D0C246D765D1B98</t>
  </si>
  <si>
    <t>1E15690335767657E78E2F78384C17FD</t>
  </si>
  <si>
    <t>5CB6E7EFC318CA0714EFDC7D89010681</t>
  </si>
  <si>
    <t>C55536E31229D2333273C7EF35BA3A26</t>
  </si>
  <si>
    <t>445BCE74231888ECD98CCD5569ACCC31</t>
  </si>
  <si>
    <t>D0BA922E3A4B7A1FCABC2BF8EE697106</t>
  </si>
  <si>
    <t>5EF2DE60B63D5E807CAE74EFB8969296</t>
  </si>
  <si>
    <t>0C959B889A431F46FE75343DE70F56CB</t>
  </si>
  <si>
    <t>1AEAE40FD4A777CD1772E25261468838</t>
  </si>
  <si>
    <t>D4020D31107C94AD7D3DC44A9F0E62BB</t>
  </si>
  <si>
    <t>53B800BE93FFE3DC416EAFCDDE132364</t>
  </si>
  <si>
    <t>6A2FE73DEA2EC0961094319664A2E3D6</t>
  </si>
  <si>
    <t>2B78F0FCB25A0BB2EA77779E590A49E4</t>
  </si>
  <si>
    <t>3A92D51A629D386E13717730FABACD53</t>
  </si>
  <si>
    <t>1A69BF840973B1F5DD2DFE0DDD44494C</t>
  </si>
  <si>
    <t>B75A99408E5B23B74AE41E441008A041</t>
  </si>
  <si>
    <t>242BAA9464130C160F4673FD9C1E1AF9</t>
  </si>
  <si>
    <t>290DB882D85F71FEE5112BC41980C04D</t>
  </si>
  <si>
    <t>1AEA7032BEA8213D4EB7C0F19EE1B0BB</t>
  </si>
  <si>
    <t>6D5C79E2A9FC04C5D52B547A8C85A317</t>
  </si>
  <si>
    <t>318F9038890D2E60304AB4CB3CD3BA9A</t>
  </si>
  <si>
    <t>6B34F1710734661D72B85222C115A509</t>
  </si>
  <si>
    <t>573221BD4440121DD7A18C59FF45644A</t>
  </si>
  <si>
    <t>4169147BADF8CAC09E42947A4154F8CC</t>
  </si>
  <si>
    <t>14B5FA28609A5EFA472FF7CDBE536F3A</t>
  </si>
  <si>
    <t>090F1AB49C4FF83C158A38B938721D7B</t>
  </si>
  <si>
    <t>287669BFC7728C60A27D7B562D50CE31</t>
  </si>
  <si>
    <t>3454EEF259B8A705B02BCC5537B3ED53</t>
  </si>
  <si>
    <t>F6CBC6D24A6A6300FB22ED6F1C6E7ED8</t>
  </si>
  <si>
    <t>D18C2B89B7D60EAFE6CF4CEE46278AC0</t>
  </si>
  <si>
    <t>8A3E6A6165453D74EDCA9602A997D06B</t>
  </si>
  <si>
    <t>151D9C9CB92945FC15930AE789774702</t>
  </si>
  <si>
    <t>39EB05360CD0252272E912A16A10E9BA</t>
  </si>
  <si>
    <t>6420A8486B68D4066BF3B661786E5F0F</t>
  </si>
  <si>
    <t>255DBD293154CECF9710DF32695647AD</t>
  </si>
  <si>
    <t>5BFBD1E7A36B062DBC0FC81E3AA91EE9</t>
  </si>
  <si>
    <t>562D201E887100EE4FDAE51976CE5F22</t>
  </si>
  <si>
    <t>D2D0B659E5FCBE2A4CB811ACB9587F5F</t>
  </si>
  <si>
    <t>A753B081CE65EF03F87514EB4FF48839</t>
  </si>
  <si>
    <t>AC070F56D63FD11C09432A65FB60B99C</t>
  </si>
  <si>
    <t>D8CE9D194FA6F838BB2B1C4F94E94E2B</t>
  </si>
  <si>
    <t>1CE6204E2784419818D5CF1E9FEE3681</t>
  </si>
  <si>
    <t>A84C0511793A74E9E9E5403E1573AA57</t>
  </si>
  <si>
    <t>40419FA9D60941A4E2C18CAB5DF1EBA9</t>
  </si>
  <si>
    <t>4A0A94F8A46C0B59491A576EFBDE565B</t>
  </si>
  <si>
    <t>7D6D0DD93DA688B2F056B85CD63AF525</t>
  </si>
  <si>
    <t>9AE3EC85E61E0EF4742EA8CD92F18B88</t>
  </si>
  <si>
    <t>481CCC76077F28ED9BCD9E10CD9ECE47</t>
  </si>
  <si>
    <t>9DCB6FA0C6766D87AFEF4C4B02046D9D</t>
  </si>
  <si>
    <t>468F6D6DE96C72692F445C5B12162407</t>
  </si>
  <si>
    <t>BAE5CE4456CDC2265D3D2BF9D16616A6</t>
  </si>
  <si>
    <t>3064C232C0BA446DA08BACB5E8A53076</t>
  </si>
  <si>
    <t>22B3B5A2DEFE96CB8F09934B23BA4AFB</t>
  </si>
  <si>
    <t>63E96C384D663DC26EBBBBB1B8EB0E36</t>
  </si>
  <si>
    <t>C4E84D8B92C6D8293FB382B608647B19</t>
  </si>
  <si>
    <t>45DC42835C33D6E2B819E6291738ED20</t>
  </si>
  <si>
    <t>A5CA77416F503A5EEE9BB383773E3F84</t>
  </si>
  <si>
    <t>8DD230D0DDC664C3C2BF5EB5F22A51A2</t>
  </si>
  <si>
    <t>F7CB1093BDB7108E523BDDD1BD77E8B6</t>
  </si>
  <si>
    <t>E61CD489DCAD2A1D8323D7AF25794323</t>
  </si>
  <si>
    <t>63870C4A344C991F6F24CDAAB82A705A</t>
  </si>
  <si>
    <t>1D4FF2D0360AE08580A7F7DACFC310CC</t>
  </si>
  <si>
    <t>765895B8D7A2AD3ECCC759ADEF468ED5</t>
  </si>
  <si>
    <t>E6825ECEAE9F6A538E572CB12E26BCBB</t>
  </si>
  <si>
    <t>B9EAFF812078AAF3809147FF4D1EFA36</t>
  </si>
  <si>
    <t>CF1C52BC4D7E53D8777DDADAA3F0EA32</t>
  </si>
  <si>
    <t>69D3CB517C60122976D25F541BA72C28</t>
  </si>
  <si>
    <t>9695F1C4E7D33A493BC75B8652A13DEC</t>
  </si>
  <si>
    <t>E407ABBDB37BCC9DBBE9D00A76F7B312</t>
  </si>
  <si>
    <t>C1DF6D4A9B02AA3625BF66C6DE4A0896</t>
  </si>
  <si>
    <t>1222AB91975815C2F43A36F39D9A1821</t>
  </si>
  <si>
    <t>F25106F0680CCE3D90461E99AE289CC8</t>
  </si>
  <si>
    <t>91C3708CB044BFBAE07193B6379487EC</t>
  </si>
  <si>
    <t>4FAD054A8CC681673B9C8477EB76A207</t>
  </si>
  <si>
    <t>A6A3C8C6FA8E1F63B2128AA41ABE0CA8</t>
  </si>
  <si>
    <t>8776F674AA5F1B3B2E1E5431C85B8FC7</t>
  </si>
  <si>
    <t>0046021D7694E99D30081705961BB3F1</t>
  </si>
  <si>
    <t>AC1B9983A8FC5501BDC2BD3FFBC453CA</t>
  </si>
  <si>
    <t>842311AAECD3BFA187EB7127B76E0F46</t>
  </si>
  <si>
    <t>504A9522D7C6224B22F642831AD048C8</t>
  </si>
  <si>
    <t>8B6F73147736C387CEBC7273871D018B</t>
  </si>
  <si>
    <t>F09E3D27934D19FEC1CDB8685250C444</t>
  </si>
  <si>
    <t>590040322B7EA607AD93747C7C1AD05D</t>
  </si>
  <si>
    <t>7D5663FF96BFA927D483C5264AE53E2E</t>
  </si>
  <si>
    <t>5B197325495DD66A3E527EB5296F573A</t>
  </si>
  <si>
    <t>4FAE17FABD52490418707BE1D27A43D5</t>
  </si>
  <si>
    <t>A0A204959C64F5E6EC6CBC959EF4162E</t>
  </si>
  <si>
    <t>B940D36DAB9FA78CDEF786A6EB17F22D</t>
  </si>
  <si>
    <t>770C9551FDC4F8D5AB73FBB25E183AA9</t>
  </si>
  <si>
    <t>6FA94D54F6CEBA342FD9ACE85D975220</t>
  </si>
  <si>
    <t>5FF42BD9FDC8CBC728C414294310E0FB</t>
  </si>
  <si>
    <t>D893F5A6481F44F28B665EA54B7E2E90</t>
  </si>
  <si>
    <t>D8C4E064202050BAE6FF8A042A6B05F5</t>
  </si>
  <si>
    <t>95E2EB17E39176ED564AE22B61F2BE63</t>
  </si>
  <si>
    <t>7DA9697E7F989439C75BCC2688BDE89E</t>
  </si>
  <si>
    <t>1F8B2938D0AFDC1707A2A69742D42110</t>
  </si>
  <si>
    <t>BB9F85BE8CB0C22A1F2E11523B6372C4</t>
  </si>
  <si>
    <t>9BD0B9B35D21A524AE88365D012F14E7</t>
  </si>
  <si>
    <t>A69F585D0557874D9E530B8E9738EDE9</t>
  </si>
  <si>
    <t>748D8BEB65D64904248FFE81AC93E08F</t>
  </si>
  <si>
    <t>A0CEA5B1736C9FC7419E33A7089E3CAA</t>
  </si>
  <si>
    <t>3F2B42A3C2AE841F693C87683BB5D2E6</t>
  </si>
  <si>
    <t>C052E975B5E95898380804D5EC7C7DA7</t>
  </si>
  <si>
    <t>334368F3339750D6E782EEB731302862</t>
  </si>
  <si>
    <t>C9C4C1BEC2CB211BF01AA3054D702315</t>
  </si>
  <si>
    <t>5D761DA4EAD989174B8AF39EDF1BBF71</t>
  </si>
  <si>
    <t>549A070DC51191F6CB49260F3859D907</t>
  </si>
  <si>
    <t>6631D1EC26B0C95BAAE5A38D32A35096</t>
  </si>
  <si>
    <t>CE6EE113E4049850B217FFBB4D1CB189</t>
  </si>
  <si>
    <t>B9EBEB7509472A141FBC990DCDEAC1DA</t>
  </si>
  <si>
    <t>388B0BC1EAA937D43D42C2904B189A0B</t>
  </si>
  <si>
    <t>436A307A5FA5891F614773F602715D47</t>
  </si>
  <si>
    <t>BB041C1652E5926A7B2F0BEA7C48DA36</t>
  </si>
  <si>
    <t>E43778D48470EAC0FDBEACC3208AD185</t>
  </si>
  <si>
    <t>D64B65104A14A02D0CCEC00F1ABD4CC8</t>
  </si>
  <si>
    <t>808D76BB9FF5CFDC30C29F7413CE0E67</t>
  </si>
  <si>
    <t>4BAFB757D3B3299672D237E521647977</t>
  </si>
  <si>
    <t>11454A68FE349C948C4486388A26D6B9</t>
  </si>
  <si>
    <t>5AC374F6CD72463863510F963B6832D4</t>
  </si>
  <si>
    <t>AE1050B921731D16ED78194D22937E48</t>
  </si>
  <si>
    <t>4DF32E061EFD7CA259BED4E3DCFECBE8</t>
  </si>
  <si>
    <t>5EF34A43027A0E95CBEBB330E58A4DCE</t>
  </si>
  <si>
    <t>B423064D27B5E2703D3E7D62C74FB0DA</t>
  </si>
  <si>
    <t>6AEA1D9296A957D630E1716CA043E05D</t>
  </si>
  <si>
    <t>6C7864FEC1257AE98137A81DC0D0C14F</t>
  </si>
  <si>
    <t>7770B05B1CBCF707F98B127158A4DA5D</t>
  </si>
  <si>
    <t>5B4287D4EC29E8DD43715418AA16F0DD</t>
  </si>
  <si>
    <t>E8DFBC2AA9938C2C6650BAEED61B076A</t>
  </si>
  <si>
    <t>267EFE929D40B6CA2EA1351FAE1928E8</t>
  </si>
  <si>
    <t>81E0082D937B18692C6E099D7C4560E8</t>
  </si>
  <si>
    <t>6F7EE646D9D2C8C0AE70358FD88F44CD</t>
  </si>
  <si>
    <t>7A394AED4E2D8DFC9FE87425BB43BBFE</t>
  </si>
  <si>
    <t>51F566D061B67DFD0D52DA9AFEF18883</t>
  </si>
  <si>
    <t>DB61831E8EA828A9EC8DFA6EB0567C4A</t>
  </si>
  <si>
    <t>ECD713F694143AC2FEAFAE37135B885C</t>
  </si>
  <si>
    <t>D980DE98A8250A846CB4D7CA2CD5CA70</t>
  </si>
  <si>
    <t>31681A3E35EAB7DAAB2693A8BC45DF26</t>
  </si>
  <si>
    <t>EC627279D7A968C99C0E8B70054D34B3</t>
  </si>
  <si>
    <t>57CDE82BE846E2E60CC29B496A07BE06</t>
  </si>
  <si>
    <t>43BD0A4DF9166E33E6BEE213D46F71DB</t>
  </si>
  <si>
    <t>CE58A5D7C43368EFD2F8711EF492B7E0</t>
  </si>
  <si>
    <t>020424DB496ED630FDD6720A8ED7D65D</t>
  </si>
  <si>
    <t>DDD21F208DE1A90EEDD1E786F9226392</t>
  </si>
  <si>
    <t>4715F5A0CF1C97810CB07E2F2775EED2</t>
  </si>
  <si>
    <t>A6AB249B2288F27CC717BF8E2E276203</t>
  </si>
  <si>
    <t>D809EF1C5BC461A4DAD626C31C69CAFB</t>
  </si>
  <si>
    <t>CBEDDCB80146BD2F83F0BD87EC4E9A0D</t>
  </si>
  <si>
    <t>1741103FF36B38C1AE178FA2E77CDD6E</t>
  </si>
  <si>
    <t>64772B3551416DBD29856A2958F7D3BD</t>
  </si>
  <si>
    <t>B0815960439C7819CDC0F5B361548749</t>
  </si>
  <si>
    <t>65F29E92C93076C09DAEB98F1950EB54</t>
  </si>
  <si>
    <t>D484B57DC6F5222F4D7BDD18E97EF8D6</t>
  </si>
  <si>
    <t>ED4B001E5590D9B8CC0E583F21E01051</t>
  </si>
  <si>
    <t>FB2EE9D58ED2CEFD5698BECC59B0663D</t>
  </si>
  <si>
    <t>5BA8655A15452868FCA40E261231BC4E</t>
  </si>
  <si>
    <t>2EA58DB06B69EE71686E73D01655AB7C</t>
  </si>
  <si>
    <t>1EE051157E314A58A33AEAD3FDBEF66A</t>
  </si>
  <si>
    <t>ED65CA6162133A5B5C2E4158085E6CF2</t>
  </si>
  <si>
    <t>68DE913E3CB24C99EC8068CC5F1AD6DE</t>
  </si>
  <si>
    <t>5CBCDA16AD42CA961D8E86282B02DC43</t>
  </si>
  <si>
    <t>930855738CDE55002837628D2444CC1B</t>
  </si>
  <si>
    <t>0154973A750B859FDD0D4A9A03B3A236</t>
  </si>
  <si>
    <t>5DD5BE1EFAAA71E97BC21A319A08F7BA</t>
  </si>
  <si>
    <t>836DCDB5BC47523928F5101CBDE819A2</t>
  </si>
  <si>
    <t>7AA087C1872478C52D2FC6A77CA3FE58</t>
  </si>
  <si>
    <t>D8C18AA1FC7076795F1AAA611DDA6DB7</t>
  </si>
  <si>
    <t>5D334AD58BB601DDEF7744BDCCBDFBEB</t>
  </si>
  <si>
    <t>6035948401C7625E3B360672169D3AFF</t>
  </si>
  <si>
    <t>6F7180608344B0202937D33A80CB61F9</t>
  </si>
  <si>
    <t>DF549A3F6C6E5A098A28EAC084D17527</t>
  </si>
  <si>
    <t>E8F4C3AF6363CB1E31F3A7D47C4BFC87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</si>
  <si>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</si>
  <si>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</si>
  <si>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</si>
  <si>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</si>
  <si>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</si>
  <si>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</si>
  <si>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</si>
  <si>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</si>
  <si>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</si>
  <si>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</si>
  <si>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B1F31D7E77E2F8B7A2D19349787D3F5E</t>
  </si>
  <si>
    <t>NO EXISTE ESTIMULOS EN PERIODO</t>
  </si>
  <si>
    <t>070432A18632C47C15E538126A0BBD33</t>
  </si>
  <si>
    <t>6CCC3351FA6536E375D219625D52AEEB</t>
  </si>
  <si>
    <t>52460E0D5239C5B699BB44061DB93586</t>
  </si>
  <si>
    <t>433FFC9D8C2A7E0A6CFF12E85385FA1B</t>
  </si>
  <si>
    <t>8D3EF2C1E632817A0D575A7953E542FB</t>
  </si>
  <si>
    <t>68B166C412E9814C635B7908F088F3A7</t>
  </si>
  <si>
    <t>E9B990E4AEFF64280F5F8E232B58CE5F</t>
  </si>
  <si>
    <t>618C91CBF939E962C80ABFE95DECF0D2</t>
  </si>
  <si>
    <t>9D8F5705E28A0995A0FB6CC912611ACA</t>
  </si>
  <si>
    <t>07F70401D6C8F400DE9930489D7A7556</t>
  </si>
  <si>
    <t>04EF2264B6EB687CD6C93D433F1EE2D9</t>
  </si>
  <si>
    <t>5A739AFB4D751AAB6B91F5BD4F3F3374</t>
  </si>
  <si>
    <t>4D246A2C516A56CBF07A3A666F846375</t>
  </si>
  <si>
    <t>7CE17A5C8A8732B48D9DE4502D26683A</t>
  </si>
  <si>
    <t>128358DF4ACB196E07B393F24850BF74</t>
  </si>
  <si>
    <t>3D2190771E302742893CD86853DF979C</t>
  </si>
  <si>
    <t>ED9FD0DAC8DA8C8B253E6114BC9E84D5</t>
  </si>
  <si>
    <t>1F62BF99762D020EFC85D1D57C96129B</t>
  </si>
  <si>
    <t>48EDF7F53E2EE803B26EDE57DEAC29CB</t>
  </si>
  <si>
    <t>22FD17CDEA5B67B2B8EE2B8CE16290E3</t>
  </si>
  <si>
    <t>8168A29C3263B30DA1B0AAC80A08C691</t>
  </si>
  <si>
    <t>2285B597E961AADC8A5BDE303A95C07C</t>
  </si>
  <si>
    <t>C4F5525F24644238A6C3E33C5E18FAA8</t>
  </si>
  <si>
    <t>7A99763D2F4FAECB0E4979F2582674D8</t>
  </si>
  <si>
    <t>706A03C569CD14E7AB432F2DEE9715DD</t>
  </si>
  <si>
    <t>B3B532853E4D1D4F93ED737D49E666D0</t>
  </si>
  <si>
    <t>3CBE5B868B3304908EFCC67129C10014</t>
  </si>
  <si>
    <t>615CC4DE13C5D6D7980BD86042923807</t>
  </si>
  <si>
    <t>0E18FDAFB557BE87AD29B81D618317AA</t>
  </si>
  <si>
    <t>CAAFC8FAC1E9EB4F2308F8FEC674C650</t>
  </si>
  <si>
    <t>0EE9655F511AC67F8D1D46672CA14795</t>
  </si>
  <si>
    <t>D9218E0CFD9E773FB363FF1CF1313C0E</t>
  </si>
  <si>
    <t>FA382907D556B9B2446FEFD1F2550014</t>
  </si>
  <si>
    <t>0161C165E2663DBFC51BA48B9EBEB014</t>
  </si>
  <si>
    <t>AF68A82F4C62502E34615F6B3148FB90</t>
  </si>
  <si>
    <t>CFD2590CE9EFCE4D9055A7D40432DF3F</t>
  </si>
  <si>
    <t>4A8377A45CCC97D96DF47F18E7A2932F</t>
  </si>
  <si>
    <t>A366549BC10B62247EB03A282BBEC6C2</t>
  </si>
  <si>
    <t>2C6551ADA031FE2A1DA429736FC2D2CD</t>
  </si>
  <si>
    <t>6681FBB580E2FA75B2D6270F00A664C5</t>
  </si>
  <si>
    <t>C53718DCC5733548422DDB8E28BECB61</t>
  </si>
  <si>
    <t>E8150D608C49795C5F52D66F33E3AF43</t>
  </si>
  <si>
    <t>AE140BB8BE7A5F8F246F7E4545373CF5</t>
  </si>
  <si>
    <t>AC9369ECEC3972F0B6545C232A091804</t>
  </si>
  <si>
    <t>DA2D4477F7E32C16F2DE37D716CF70FE</t>
  </si>
  <si>
    <t>BB1A50CC8B5463950A185F811966795B</t>
  </si>
  <si>
    <t>F48AD38EFBF27322D55BA3989E060CBA</t>
  </si>
  <si>
    <t>1453B0CB9D88EAC769983F8984616EA5</t>
  </si>
  <si>
    <t>174DBFF9956C292097F8246D3FA7265B</t>
  </si>
  <si>
    <t>57FBC7B7474F7DDF8475AEC2949FE393</t>
  </si>
  <si>
    <t>3F18209ADCB4EC9E29FD59B2A9C6C91D</t>
  </si>
  <si>
    <t>CDD1DCFCB8966570C05A7FFA60F1438E</t>
  </si>
  <si>
    <t>854981CAFC9EC822861EAF6AD733967B</t>
  </si>
  <si>
    <t>17EC092E40B55F4596CD541EC2D4E4BE</t>
  </si>
  <si>
    <t>0CDE812142B41A79A66B2280966E177C</t>
  </si>
  <si>
    <t>EB0CA83230A2E8A514A6523B5E8AA071</t>
  </si>
  <si>
    <t>5A9334B219C4E2CC7E4090D48AA912A7</t>
  </si>
  <si>
    <t>05418D179658CEECE83C2F067AB65C2C</t>
  </si>
  <si>
    <t>D1603D4BEC8BC85ADFA74590C348E4C0</t>
  </si>
  <si>
    <t>533F7B50EFA3CC54B7537AA23858C046</t>
  </si>
  <si>
    <t>1EC924D41ACDD974A8DB9C91B1879E35</t>
  </si>
  <si>
    <t>934D314B5C564142C89AC8441062C859</t>
  </si>
  <si>
    <t>DA908DACBA4FB0DEA8A2CD48136F5C3E</t>
  </si>
  <si>
    <t>F2C80138E418AA48B02A8AC2CA4D4CA4</t>
  </si>
  <si>
    <t>804FE44CD820E68D57EA654E3A91F0B4</t>
  </si>
  <si>
    <t>C3CB8FA83443D91F9A2E166A2B7B7F49</t>
  </si>
  <si>
    <t>C62A32BD6B28E0EB5673F76EBA32DA92</t>
  </si>
  <si>
    <t>0877D62C6A0394D85D82F9B94F9470DB</t>
  </si>
  <si>
    <t>0EF8B7054E829F1129A075FD1C169C14</t>
  </si>
  <si>
    <t>12678725CA5D60C13E65998505AC4256</t>
  </si>
  <si>
    <t>F817B3C4676C7EBD039F56FE0EDCC067</t>
  </si>
  <si>
    <t>E5B8163E84F5787E54AFE0C273F6B968</t>
  </si>
  <si>
    <t>A690C594F1AF0EED51C86808B0443729</t>
  </si>
  <si>
    <t>A98BCB20B44E95C14AA48EB54BABCCFD</t>
  </si>
  <si>
    <t>7C93C353DC03DBF9F6535901E6FECD01</t>
  </si>
  <si>
    <t>65DE0197204390ED15A43260B1BA1B20</t>
  </si>
  <si>
    <t>0B430964F1C83E90DF833DE1AD60B067</t>
  </si>
  <si>
    <t>B7247E266DD6EECC86295449F4F6E1E4</t>
  </si>
  <si>
    <t>78473A5B345ADC32E7C914EEC25BD77C</t>
  </si>
  <si>
    <t>77FBFCF4FAE32E638B9E9F10B326405E</t>
  </si>
  <si>
    <t>BA08838B2433C0463AC5726EB9CC2B22</t>
  </si>
  <si>
    <t>35AB3856CE5729041A9D9BB951FE8232</t>
  </si>
  <si>
    <t>F95EC6F5C8A1CCEB2D49D9E215FC6FE4</t>
  </si>
  <si>
    <t>66CC8FBD7B3AB1731B0EBAA232694C81</t>
  </si>
  <si>
    <t>E94BA6ED2E7F537962DB077CAC1D43CA</t>
  </si>
  <si>
    <t>78587EE14D523174FA08A7CB34831913</t>
  </si>
  <si>
    <t>B68D0A64044AB91623CF17383290ECFB</t>
  </si>
  <si>
    <t>5EEB1B56E9F3FA1DDB6F76CD2F44F808</t>
  </si>
  <si>
    <t>6FF0796C98E45B56EDF06A4E01E2B00E</t>
  </si>
  <si>
    <t>FCA24F2782046FFDDBD6081384705FDC</t>
  </si>
  <si>
    <t>1D0A721D40A8370DFC3707ADC2931D80</t>
  </si>
  <si>
    <t>F01D9B2A7C545DF479B1028BC19881C3</t>
  </si>
  <si>
    <t>B312E05DCF08F7E8DC1EE30FA558DEAB</t>
  </si>
  <si>
    <t>8769CF258EDC2289BF18F8440D387C05</t>
  </si>
  <si>
    <t>0A6B851ACE4AC1DF1E9A4005401D8A4F</t>
  </si>
  <si>
    <t>844CB0EF513CBBDDBA491AFDA13EEAB3</t>
  </si>
  <si>
    <t>5CDDFD2968AB8FAA2A31883049481C88</t>
  </si>
  <si>
    <t>DF17BC2E5C21492A6133DF2167C203ED</t>
  </si>
  <si>
    <t>00A34FFBDDBC80B3A1F25E7C90058E52</t>
  </si>
  <si>
    <t>AA5E7C0EF05A8A7F67344E5AC7D13497</t>
  </si>
  <si>
    <t>03947569519FE388575C372B02226B47</t>
  </si>
  <si>
    <t>6EBD43086D9C9FD7484D24F00E70B684</t>
  </si>
  <si>
    <t>B7E0FD98410666E2DB98C873C295E140</t>
  </si>
  <si>
    <t>737A9D5BD12E6930B0785636D7C961C8</t>
  </si>
  <si>
    <t>6C0CD594CCD4CDE55704D060A9C60956</t>
  </si>
  <si>
    <t>88A9E2DD29F157E2BBF469C8889AE74F</t>
  </si>
  <si>
    <t>D80825AF49CE71A67359206194B12546</t>
  </si>
  <si>
    <t>59AC86799208C6E35238AD89EC3F3559</t>
  </si>
  <si>
    <t>72AF2A56381D76881DC5670CE3964716</t>
  </si>
  <si>
    <t>1EC2CBC763CCF33173C3D8858DF539AD</t>
  </si>
  <si>
    <t>FA3D940A44086C32C7B13839C6AE7611</t>
  </si>
  <si>
    <t>F26C673799BB28CB02D27BFED60051EB</t>
  </si>
  <si>
    <t>241200FD9F2AF0AEE684F50576CDEEDB</t>
  </si>
  <si>
    <t>EE66BC3831A6C44EFAD76DCC76EC5BA0</t>
  </si>
  <si>
    <t>714A9A87D2781F53EFA46C612772E7A3</t>
  </si>
  <si>
    <t>47958DB4260E2483001E640717F5B203</t>
  </si>
  <si>
    <t>3D2D0309F1C6778A2DF84DB51EE12467</t>
  </si>
  <si>
    <t>9633E7029389EE929D9E6E2D69862F97</t>
  </si>
  <si>
    <t>63961E941AA446088F1A4ADD6096ACE3</t>
  </si>
  <si>
    <t>06472783267AF008FBB2E4F6B8B3D0E5</t>
  </si>
  <si>
    <t>22231DFC9DA27290D265E9EFE890CD2D</t>
  </si>
  <si>
    <t>6D086B28D5A5863E4E92C35FD5AEB3C5</t>
  </si>
  <si>
    <t>F31B8EBD97CAD705FBB0499C544EE48C</t>
  </si>
  <si>
    <t>98B2CC54542A10865083ED09AF869481</t>
  </si>
  <si>
    <t>29E312AFFF24D7A2817B377C590DBDD1</t>
  </si>
  <si>
    <t>66D05D24FEED74871D22D5C9BAFCC66C</t>
  </si>
  <si>
    <t>87405854A9B731696241F099273DC1E2</t>
  </si>
  <si>
    <t>A7D2A4AD3B32DF3A6227191A2139FCB2</t>
  </si>
  <si>
    <t>37CF8B609BDA7371859BB500F25AD76E</t>
  </si>
  <si>
    <t>4EEA5FEF5648E48FBFF68023A2C08502</t>
  </si>
  <si>
    <t>73B66CFE2BB154989E2386646234329A</t>
  </si>
  <si>
    <t>63A5064EEAE987825CAC1926A6F18C88</t>
  </si>
  <si>
    <t>886F708CEFD59E92003FA5083BA0565B</t>
  </si>
  <si>
    <t>DE4693EBD9450CE4B3DB429BE60705D5</t>
  </si>
  <si>
    <t>303731B4A22499557A57F9965B039CDE</t>
  </si>
  <si>
    <t>8405155AAEFC01EE992CB028A98F8024</t>
  </si>
  <si>
    <t>5624C25693036440CE1775A1BF73B857</t>
  </si>
  <si>
    <t>3C42E3F8AD3497FF4AC87E83D40ED65F</t>
  </si>
  <si>
    <t>D396CDF0E0FA898A0932A61AA5BE48AD</t>
  </si>
  <si>
    <t>1C1959DCFF0189AAE423333153CC2B2F</t>
  </si>
  <si>
    <t>133531BADAD23CBDD29C92769E4975DD</t>
  </si>
  <si>
    <t>922820ED065203F85A6E55F5B12173A0</t>
  </si>
  <si>
    <t>5E9242CE9DD542D4B64BEFD40E399299</t>
  </si>
  <si>
    <t>3FD46567B133E8145653208B9764F534</t>
  </si>
  <si>
    <t>0DA2B40BFF27A71DF454C100537034CC</t>
  </si>
  <si>
    <t>F06AFEC8D6CF6B1432927E8C3DAA3280</t>
  </si>
  <si>
    <t>D87AB07B7C46621805C1E6F1BB3CA18F</t>
  </si>
  <si>
    <t>74664CDB2AB9E9E35B008D4429DD02D5</t>
  </si>
  <si>
    <t>30666A016EA038312639258878399D95</t>
  </si>
  <si>
    <t>7AEC706E4CC750792B7CABFA9696D221</t>
  </si>
  <si>
    <t>F68AD83865B6D424D44F3E9E0D2109F5</t>
  </si>
  <si>
    <t>7984DEE5678ACB2C9AEE1591C4A4CE4E</t>
  </si>
  <si>
    <t>F0285A9E85C0129787BB33C6DEF2C4F3</t>
  </si>
  <si>
    <t>B1E2FD98487C8AC5588233376956DE3B</t>
  </si>
  <si>
    <t>A741FE18F6FDEBD27AD8D210C4DF536C</t>
  </si>
  <si>
    <t>AD48B434BF2F11D434945906A86C04A3</t>
  </si>
  <si>
    <t>21356141CE0C86FC4088477F78E7948C</t>
  </si>
  <si>
    <t>BDDD02FF61C7912B8E3B7F24831CD589</t>
  </si>
  <si>
    <t>22502E244B7A79C56DCD1171D5A49603</t>
  </si>
  <si>
    <t>F37FA3C14E93DEDD0E6C127926B4AD2E</t>
  </si>
  <si>
    <t>72A9977B2292C9356620D34DE043FB61</t>
  </si>
  <si>
    <t>9BCEA973A15571C997A1F652305126A4</t>
  </si>
  <si>
    <t>192CD02C73B9208110D248A49CEDF5B2</t>
  </si>
  <si>
    <t>5B55879C55924ABED7974DDB4A14A16F</t>
  </si>
  <si>
    <t>9869608A46BEB43E70391D0D1901F50C</t>
  </si>
  <si>
    <t>14ED8EBC7CDE0F6978BA19BF3664D2AD</t>
  </si>
  <si>
    <t>3B778E7C81AE9E9B37BC74CCF971589D</t>
  </si>
  <si>
    <t>08306EED13157AF8268372164235F3F8</t>
  </si>
  <si>
    <t>6B89B0E2E62160806F722AA5076354BF</t>
  </si>
  <si>
    <t>32A27EB6CC062919B51EF976A17C47CE</t>
  </si>
  <si>
    <t>E6E87827492447865E81ACC6453DE930</t>
  </si>
  <si>
    <t>81E54CA579173AF942F996362663BA51</t>
  </si>
  <si>
    <t>20B9DB5A02437780366A72700C58820C</t>
  </si>
  <si>
    <t>DC37CB7D7ECF282E1E4334D4907644CB</t>
  </si>
  <si>
    <t>318DBCD77F0B95DF584A93E3E9A4DBEB</t>
  </si>
  <si>
    <t>539B562E7EC3B346BB999DBE62AC20DE</t>
  </si>
  <si>
    <t>19808A8B3B0D709A4AF65C3BB1DB19D1</t>
  </si>
  <si>
    <t>09046EFDA2AB9F1773361BC8702F3209</t>
  </si>
  <si>
    <t>9DAD78074396E49DC594C9A01811FC22</t>
  </si>
  <si>
    <t>C3697921856E36C2EFA7BD883C88ACB3</t>
  </si>
  <si>
    <t>C0AF04A8C49CF9C0380FF0EDFEC79432</t>
  </si>
  <si>
    <t>E55FC9A57B1D7816620ACBDC09F7F381</t>
  </si>
  <si>
    <t>5F73C6C68D83C98362BF8836E4312DB1</t>
  </si>
  <si>
    <t>19C8354E987801751A9DCB89FB2AF93E</t>
  </si>
  <si>
    <t>F1F82CE1831DCE7EB6DAD744290521E9</t>
  </si>
  <si>
    <t>FC62053E724304F70CE0553D4E5898CE</t>
  </si>
  <si>
    <t>FB9338C29AE7E2AB20EA065E9561D8AC</t>
  </si>
  <si>
    <t>3DE0B41F38984C38B2997E74C59D2952</t>
  </si>
  <si>
    <t>9BA952AB112E90DBAC6DE4CE15E08A0B</t>
  </si>
  <si>
    <t>BDD1A8C4FD4A625C9DE942B635CF82E1</t>
  </si>
  <si>
    <t>454EE9A2FB33830BFC21EF46C743528F</t>
  </si>
  <si>
    <t>C6522D35A4A9D0B72A42C68A32837727</t>
  </si>
  <si>
    <t>653852BF17E26666EB0497E06ABBC887</t>
  </si>
  <si>
    <t>AA0E3C77BE3BBCB776C1C55188963DB3</t>
  </si>
  <si>
    <t>10A88C5F62BDF84BED81B3000CA06209</t>
  </si>
  <si>
    <t>D67C71639D91C0AF021657BFFCC3C463</t>
  </si>
  <si>
    <t>E0E8778DF91D584EB6A13FC65A6751F8</t>
  </si>
  <si>
    <t>07C4285935FBB886B905B3E695AA9D02</t>
  </si>
  <si>
    <t>707A9A3B758C6031C84257910759FC86</t>
  </si>
  <si>
    <t>FA2501F812FDB5EC0EFB00C9C09C7A31</t>
  </si>
  <si>
    <t>1DE684489B663F9ADE394BAF08439F25</t>
  </si>
  <si>
    <t>EBABA331D10948865A8FCC8232CE2371</t>
  </si>
  <si>
    <t>C35858AD60DAB41FE70AB6AE396963B3</t>
  </si>
  <si>
    <t>FD397D7923C9DE465A2EAAE18DF0EEED</t>
  </si>
  <si>
    <t>9418AC88449F43E990CBFD60DC7148DC</t>
  </si>
  <si>
    <t>2BCA48930FA2146CBBF6179748D9CA62</t>
  </si>
  <si>
    <t>3CF62961F9F873E5DD2E4C97F2F66080</t>
  </si>
  <si>
    <t>DECDF6D58DD052AA49E495A3317AD51B</t>
  </si>
  <si>
    <t>9F010CEE45DCD442902DB08FF437677D</t>
  </si>
  <si>
    <t>A72F4CC1B55551532ED0EF6CB270770B</t>
  </si>
  <si>
    <t>AF9B760B3288038A18102149EBC6E2A4</t>
  </si>
  <si>
    <t>0E0B3CE39D8CFA26AF59640787FE42AD</t>
  </si>
  <si>
    <t>91D57608FB85DB1F7C7703B85B30DE91</t>
  </si>
  <si>
    <t>68B1BF301B9821E4C8CD8EDEC9E81521</t>
  </si>
  <si>
    <t>C60E24295F3A5DE163A06131F859D46E</t>
  </si>
  <si>
    <t>8ECACCA1E1C246A45506D78743AA773A</t>
  </si>
  <si>
    <t>266494E1C45032A8D3E8F26A2F0444CD</t>
  </si>
  <si>
    <t>A15F95A746960EBBC09C56346EA22ECB</t>
  </si>
  <si>
    <t>DF6D26F460F90EE4317874B62D9CA6E4</t>
  </si>
  <si>
    <t>F6708B9F260E8BB66EB378785781B25A</t>
  </si>
  <si>
    <t>7E0B8408E99DC3B65B3BBE0B5416361F</t>
  </si>
  <si>
    <t>1D6EE516EDC716D95C076CE60E323815</t>
  </si>
  <si>
    <t>4505CD96BBC6D55E1FDD3170F750208D</t>
  </si>
  <si>
    <t>A534A058F4824A87398DF5CAD6CB399D</t>
  </si>
  <si>
    <t>6C4D0AD3FDC2304797997C83C496AC6D</t>
  </si>
  <si>
    <t>C80674CF9F5A59F5BF02A3EB213771D4</t>
  </si>
  <si>
    <t>1651E360FDB654398E214383D2418758</t>
  </si>
  <si>
    <t>3D13695AB2360D1E1258EB816E9B00C5</t>
  </si>
  <si>
    <t>B17F106D9AAC124C070639D478C7668E</t>
  </si>
  <si>
    <t>11A0678CEFA0C5F9FB700CD85788364E</t>
  </si>
  <si>
    <t>4F773943ACD03BE41ED583201EF17C47</t>
  </si>
  <si>
    <t>EA2B485435BB0CEE93C58A868CBDBF48</t>
  </si>
  <si>
    <t>F61477FF60F5D8A02A817AC2B162614E</t>
  </si>
  <si>
    <t>A7C832F6E48A48AABBA67CD5D61613CE</t>
  </si>
  <si>
    <t>A44567A0C38B3C8DFAB5013E56FD4C11</t>
  </si>
  <si>
    <t>202FB390D65AF37FBED58FE38D25D42E</t>
  </si>
  <si>
    <t>0E27FC3E2CBA2C2DC1221916F54CB8EC</t>
  </si>
  <si>
    <t>A7711CB66B142816E85FF2E61A2DAD49</t>
  </si>
  <si>
    <t>E25DD9572E09CDCE53E93B5F132F7774</t>
  </si>
  <si>
    <t>0BFD9DBF26A7C5213E6DFEE16F8C9FA0</t>
  </si>
  <si>
    <t>86DA734A844CA8093EF13B6C635AD098</t>
  </si>
  <si>
    <t>39DEFDB29C315DAB9D57F20A7D59B637</t>
  </si>
  <si>
    <t>93E1A894ED341890DB5A2885B9666874</t>
  </si>
  <si>
    <t>A4044C84B86BD516B9C247704C38A2FD</t>
  </si>
  <si>
    <t>E957587FE99F6234D6FEA54B9E6BCCE6</t>
  </si>
  <si>
    <t>ED1DE62F60BF300C01625A0E3B28715D</t>
  </si>
  <si>
    <t>7AB2FD7CA6D4AF9FC6E2A066429E83DF</t>
  </si>
  <si>
    <t>1282803AD18BEE7CED692C2C65DFCE41</t>
  </si>
  <si>
    <t>B5BDE15F0993A5E4595F7BB14C46A20E</t>
  </si>
  <si>
    <t>7CBA038825F2302301BDB10981D74A98</t>
  </si>
  <si>
    <t>6770E17D26D78A99965C856A516958EE</t>
  </si>
  <si>
    <t>5617B6439786FD9FD6F97FF8CADEDFFB</t>
  </si>
  <si>
    <t>CA1E249B80A9AF861F2C6BF10460D053</t>
  </si>
  <si>
    <t>2FCC87E8C9ECBE835FCDFFA18D890F29</t>
  </si>
  <si>
    <t>AE0041B7DB77B1297EB42E884EA0C34D</t>
  </si>
  <si>
    <t>D1BB1D5F1226A74EF82FD8EE4CA2239D</t>
  </si>
  <si>
    <t>536433E5D83628804CA492A3B2B0E673</t>
  </si>
  <si>
    <t>CB5D7ADFD4B3E7A7E450F6BB99DF19CD</t>
  </si>
  <si>
    <t>A6BE94DF5F4D96B5BCD58BC356F0A6E8</t>
  </si>
  <si>
    <t>2A8783469A751581C95E3B6AE141C716</t>
  </si>
  <si>
    <t>098EE7066353D8D2D0712D5646167681</t>
  </si>
  <si>
    <t>9CF65E11CCACE8FDD6EE0F839997D693</t>
  </si>
  <si>
    <t>F9C093A06A71BA0FFE36FD985DF6CACB</t>
  </si>
  <si>
    <t>6FD44FA9711232E908C31716C653DEF1</t>
  </si>
  <si>
    <t>3AF8D5D0104D319E4198C05F33BEF4CD</t>
  </si>
  <si>
    <t>4F179A865DA1F2CB48B9FE1050C28D38</t>
  </si>
  <si>
    <t>1C3793A60B8039787D24BF94DA9DAF39</t>
  </si>
  <si>
    <t>E8CD8BFE26EE0829DA3E9EAF8472EF47</t>
  </si>
  <si>
    <t>6CF0E3A9B5C93E2FD204C8A7323735C4</t>
  </si>
  <si>
    <t>511F9C6318DDDF6DF675B7DF85C7E5B9</t>
  </si>
  <si>
    <t>5E44E2CED63AC2B04E0EDA4C59F143D7</t>
  </si>
  <si>
    <t>169D5CF134529E7F3579CC1C7DFD3380</t>
  </si>
  <si>
    <t>CE08C652B82D4919C212B5C9037CBB80</t>
  </si>
  <si>
    <t>03C86FC080C24E61C934C8430AD8D944</t>
  </si>
  <si>
    <t>CDA8514BFF9320489871383F4AFC974E</t>
  </si>
  <si>
    <t>90FE3941A047A6B59E951D63D7751012</t>
  </si>
  <si>
    <t>16D6F054C2CB536818A7AB801EA3BD4A</t>
  </si>
  <si>
    <t>BAAB43CE6BF3FF00C95E095F369304A3</t>
  </si>
  <si>
    <t>AEC55870F8722DC098AB3D4104630012</t>
  </si>
  <si>
    <t>E66FEA4E897EFC79876D9442ADE6B1A6</t>
  </si>
  <si>
    <t>DB9DB6C951D6275FA5875A8C638557E0</t>
  </si>
  <si>
    <t>CBD602D51EC7E7AC35ED621DB83E713F</t>
  </si>
  <si>
    <t>281CDB86F6C7F3FDA9BF4A52F98A75D0</t>
  </si>
  <si>
    <t>6F82FF040A1716A2C699B9E19EFA3DA8</t>
  </si>
  <si>
    <t>59B07F595300B69FDAD9538664BFB074</t>
  </si>
  <si>
    <t>4D1889083390A9EC4C165515014E08BE</t>
  </si>
  <si>
    <t>DF6E05D7C4B434999DEFCE7D5E55BAE6</t>
  </si>
  <si>
    <t>1B12E8F18A4951F82EB4FD4D1C35A187</t>
  </si>
  <si>
    <t>1B9989E6A129C7849BD2B4EC4C0F05A4</t>
  </si>
  <si>
    <t>CDD88C494F91DDBCA98C68CC60DFA3CB</t>
  </si>
  <si>
    <t>7F78E4B5504BCA4E9560C351D053C1B7</t>
  </si>
  <si>
    <t>DEFF15E239C17234B19DF3A0A25D988D</t>
  </si>
  <si>
    <t>1D4F038D71B5A2089B29B04044D84AC2</t>
  </si>
  <si>
    <t>037D16BBA392ACE1890F3E75615D7BE0</t>
  </si>
  <si>
    <t>6D3DA2B09FBFB649F1CED27FE8271006</t>
  </si>
  <si>
    <t>39947ACACC209108F733A567EEB7D5AC</t>
  </si>
  <si>
    <t>C7BA0B697CC12475623720C14AA0F8E9</t>
  </si>
  <si>
    <t>8D5F7FC098AF0AFD213CF423AC56FE0D</t>
  </si>
  <si>
    <t>3114F9E64BFE65C90733F32648004D02</t>
  </si>
  <si>
    <t>AB68ECFCDA8034A3491C9900F0564467</t>
  </si>
  <si>
    <t>E30B77AD8F53ED96A9BE6B228B5BEF3A</t>
  </si>
  <si>
    <t>5338EE793BFD654838DA2AC02FB1BF6C</t>
  </si>
  <si>
    <t>89C64CD954DF39DA7A639A1F3125DC2F</t>
  </si>
  <si>
    <t>976F1B4B2C66691B5F31F1CB5A94911B</t>
  </si>
  <si>
    <t>4BC27D84B3BD763059CB8D7170EFA47B</t>
  </si>
  <si>
    <t>ABA5170912C4ED7D6B9954AAE7B5BD7A</t>
  </si>
  <si>
    <t>6D0E0784E6E0FE582E737B7874BC0491</t>
  </si>
  <si>
    <t>A4769A30CB2B31D65BDFE812F5FBA8E9</t>
  </si>
  <si>
    <t>EC4CF5F2A174018DCF95D720577EF351</t>
  </si>
  <si>
    <t>046303AF33066DDCC4292EDEDC2EC814</t>
  </si>
  <si>
    <t>FC11AC60211FD48F4124E1F8EAFEF2BC</t>
  </si>
  <si>
    <t>B5FECDA30C1955850CEA79E7098AB9A3</t>
  </si>
  <si>
    <t>C17F418650420BE6C8DE8E298994C5FE</t>
  </si>
  <si>
    <t>440F2BEF22A12062794D4485833F02D2</t>
  </si>
  <si>
    <t>4F217E03D790C573857BA24EEAE4C4A1</t>
  </si>
  <si>
    <t>99BE8504FC3AA2CD28762B0B54C63E25</t>
  </si>
  <si>
    <t>DCD58EF13A1D773534C1C369D5B7C981</t>
  </si>
  <si>
    <t>23F94219DE5CE793E3299272A32B8B46</t>
  </si>
  <si>
    <t>DACE991388A3C43D33F8D0E5E7DE2226</t>
  </si>
  <si>
    <t>2F592BE52EED1ADA29175EC489AE3FC4</t>
  </si>
  <si>
    <t>6E84E8925403826DAA1ACA26FB09458B</t>
  </si>
  <si>
    <t>E8B4CC6F33F8B1068254D52380CCA104</t>
  </si>
  <si>
    <t>630568E963514EF7A730D43EAD8FB22B</t>
  </si>
  <si>
    <t>0B163F74F8149C27E0AD28B3DF11B875</t>
  </si>
  <si>
    <t>9B96E6F6C14761E130B6460BB35FA59F</t>
  </si>
  <si>
    <t>D1F7F1CE76705C696CC4D625118B3B30</t>
  </si>
  <si>
    <t>DB131511CEE26464434EEE5A6A3D275F</t>
  </si>
  <si>
    <t>709E8508ECA8276A0D08405CD7A80EF1</t>
  </si>
  <si>
    <t>D9706C0F5486CF18B642559E18398549</t>
  </si>
  <si>
    <t>E55400C3AB505BB89A01B11F8A6C33B3</t>
  </si>
  <si>
    <t>C2E246676A97E29D66C4802353358D86</t>
  </si>
  <si>
    <t>9AF89124BEB79D6BD98110DA90F304E7</t>
  </si>
  <si>
    <t>4D82C6E62B3FFDAEB324AEDA32DBDCD2</t>
  </si>
  <si>
    <t>B33082F6D82B2F0451CDDB7C8A499336</t>
  </si>
  <si>
    <t>923B25FE45D4EF7EF56682C508D9AE17</t>
  </si>
  <si>
    <t>B71F5CF5F40F1070E3F92E133F6C448F</t>
  </si>
  <si>
    <t>B3C2773D7F57B22124F99CFFC17495AE</t>
  </si>
  <si>
    <t>E7B5F397492E4A07D2FA9A3DD045DC2E</t>
  </si>
  <si>
    <t>7C3B8B0D0A954035AD0B31A0A19C9E47</t>
  </si>
  <si>
    <t>F7751104825374C5A8B7968200F5E717</t>
  </si>
  <si>
    <t>9BA3D11EB9814DB6B5BBB461A0007D7F</t>
  </si>
  <si>
    <t>8BEA0173BC489F410AA6D251A440A2D9</t>
  </si>
  <si>
    <t>0560C96F380DCA2D22E0BA39443B9828</t>
  </si>
  <si>
    <t>4AB115BD954A61052F0BB15DDBC86C60</t>
  </si>
  <si>
    <t>B4290CDC461F766629C410A65500B72B</t>
  </si>
  <si>
    <t>848EFD12DC0DCCDA71BBE9DCDA8B5346</t>
  </si>
  <si>
    <t>C0B33149E23BE96447932975CE589A33</t>
  </si>
  <si>
    <t>8F7AF237E985B40831B611B29584C5A8</t>
  </si>
  <si>
    <t>DABDCC2DA4F4AC0542BB4B2111E0C123</t>
  </si>
  <si>
    <t>BDAA752C2B010FD83BE0B8A8F5FB873E</t>
  </si>
  <si>
    <t>52CB237B9B8E6A5E45B2B0D3BCCAE9E7</t>
  </si>
  <si>
    <t>66206F974E419B4936573BADBCE89F77</t>
  </si>
  <si>
    <t>061DA3985B320B38E28B7FCCE40B2F4A</t>
  </si>
  <si>
    <t>A0892A7869B2A2B0EA7E60012C4E819B</t>
  </si>
  <si>
    <t>B885AC42C092A503F005B4A0E8BE02A4</t>
  </si>
  <si>
    <t>4CA9F559742C515DF05C39BB91E4DAEF</t>
  </si>
  <si>
    <t>73409B8BDDFCC93800ACE3A93336663F</t>
  </si>
  <si>
    <t>DBCFD924F3B831B51BE9692C9CB98D72</t>
  </si>
  <si>
    <t>1ECE1292D6FCB65D055900BF0D20FDAC</t>
  </si>
  <si>
    <t>4F4A2CE49AC75CD08D2028B0B15017D3</t>
  </si>
  <si>
    <t>6EA4F0CFCE40B713DC880E640FB28342</t>
  </si>
  <si>
    <t>1CA35D815B660370C6223F9502E95E16</t>
  </si>
  <si>
    <t>2FD68D166C41CF6B81060FE355B8A40E</t>
  </si>
  <si>
    <t>79B217C6EF96EC5AD915933C829B2D34</t>
  </si>
  <si>
    <t>D4020D31107C94AD3EC108A04E5A9840</t>
  </si>
  <si>
    <t>AD6C18563417727C07B7876C5E8EB0EE</t>
  </si>
  <si>
    <t>8E6D3C741A5B14501E2F810ACE57C88F</t>
  </si>
  <si>
    <t>8553E6BE412B070DA65F5EF37119EC49</t>
  </si>
  <si>
    <t>45455DB47FE00052BD633E6048612B4B</t>
  </si>
  <si>
    <t>FCD43D894E81578F5ABCA54956E62738</t>
  </si>
  <si>
    <t>C68FC85BE293ECDA1D9FEF8BD618CAFF</t>
  </si>
  <si>
    <t>242BAA9464130C163715DF38C6B797B6</t>
  </si>
  <si>
    <t>C4B4C42DA2B2A9D22A2FB2CA1156F81C</t>
  </si>
  <si>
    <t>C67175E9B742A3FB2C654308EC411CDC</t>
  </si>
  <si>
    <t>701207D9BFF0871BC85998F69370C50A</t>
  </si>
  <si>
    <t>0AB6567D67E01EE14F1200366330CB15</t>
  </si>
  <si>
    <t>0B275DC2BB665D906F1CDA341F311C76</t>
  </si>
  <si>
    <t>B5285E1AC3D3CF8BE1171D55F8EC45A9</t>
  </si>
  <si>
    <t>6AA92CAE0F90CC1EB9CB056F88900CFC</t>
  </si>
  <si>
    <t>7F5A5EA94086704050AD11A6FB4B50E0</t>
  </si>
  <si>
    <t>823501B40D58566BB31B890AD9578D8C</t>
  </si>
  <si>
    <t>10203EB99A59D6C9E55E3ECFC2685F2A</t>
  </si>
  <si>
    <t>278DCFD648E82046238C6AD814A65D1F</t>
  </si>
  <si>
    <t>4FE23BF159626452DE46314E8C3A8282</t>
  </si>
  <si>
    <t>80A58EE15C7379CCB8C185DB3917DDDC</t>
  </si>
  <si>
    <t>8F70D3E66902D68E296D5BD5547AAAD2</t>
  </si>
  <si>
    <t>A29A56054986DBED6C5C1070C1099D02</t>
  </si>
  <si>
    <t>6AC910D5F3DFCCA287461369CD508E4F</t>
  </si>
  <si>
    <t>91A0B9000FA0E45F18372293FB911853</t>
  </si>
  <si>
    <t>D37A414C883EB335D6853604FE76B15E</t>
  </si>
  <si>
    <t>CB04C9130B3ADDC49ED292D028F1F3A5</t>
  </si>
  <si>
    <t>78D040B2CC9C4265BE0FF3A03656E27A</t>
  </si>
  <si>
    <t>1E15690335767657A9439817140693F6</t>
  </si>
  <si>
    <t>7EF383FDE85DCA4F32F21685956AB5E3</t>
  </si>
  <si>
    <t>C55536E31229D2332CE5758E87B26CC0</t>
  </si>
  <si>
    <t>D0BA922E3A4B7A1FDAD0AFCF192FC95F</t>
  </si>
  <si>
    <t>5EF2DE60B63D5E80FFE47F7B54B9D45B</t>
  </si>
  <si>
    <t>B58160D97C0E3D3D8837B33C1CE83489</t>
  </si>
  <si>
    <t>1AEAE40FD4A777CD57037B2A6690621E</t>
  </si>
  <si>
    <t>40419FA9D60941A4B6945750634A7858</t>
  </si>
  <si>
    <t>F348A71ACDCCB16DE0A280F9A096D350</t>
  </si>
  <si>
    <t>53B800BE93FFE3DC9F4D4F49F7947644</t>
  </si>
  <si>
    <t>2B78F0FCB25A0BB27C982979B006EB5A</t>
  </si>
  <si>
    <t>3A92D51A629D386E70BA76169A166346</t>
  </si>
  <si>
    <t>4FF2B8129512190AD9467B864E14F6A1</t>
  </si>
  <si>
    <t>1A69BF840973B1F5E93100B531BE6589</t>
  </si>
  <si>
    <t>EC627279D7A968C9909C8444C840A8EE</t>
  </si>
  <si>
    <t>155C1C5E8B37311882C4FC8F9DA6C6F5</t>
  </si>
  <si>
    <t>290DB882D85F71FE8892AAAD40ADE571</t>
  </si>
  <si>
    <t>6D5C79E2A9FC04C5A98ECB4F96B3E059</t>
  </si>
  <si>
    <t>9D3347ACF5D9446216E2950B576C52CA</t>
  </si>
  <si>
    <t>318F9038890D2E60D64BED6F6CDFE256</t>
  </si>
  <si>
    <t>573221BD4440121D07AA34BE4E1D0C16</t>
  </si>
  <si>
    <t>8DD230D0DDC664C3EF1FCE9345A2FBBD</t>
  </si>
  <si>
    <t>4169147BADF8CAC051C89DF03F45D898</t>
  </si>
  <si>
    <t>090F1AB49C4FF83CAE9B2453E3925B39</t>
  </si>
  <si>
    <t>27A147C056FB6ABFDE71D898737F3116</t>
  </si>
  <si>
    <t>287669BFC7728C60320DD956E411421B</t>
  </si>
  <si>
    <t>F6CBC6D24A6A6300C851B8300EC5965E</t>
  </si>
  <si>
    <t>63870C4A344C991F7569A44199B6A8C5</t>
  </si>
  <si>
    <t>8A3E6A6165453D74A885D2A1D272F9D0</t>
  </si>
  <si>
    <t>151D9C9CB92945FCFA5CFF9F7D9BD0A4</t>
  </si>
  <si>
    <t>8AD33950C969DC3A68CA957800171CDA</t>
  </si>
  <si>
    <t>39EB05360CD025221A91D6395796281D</t>
  </si>
  <si>
    <t>255DBD293154CECF51077480DBD18076</t>
  </si>
  <si>
    <t>43701D8FD6CC94DBED10A9DF0A2C1D77</t>
  </si>
  <si>
    <t>5BFBD1E7A36B062D02AF4EC89E25582D</t>
  </si>
  <si>
    <t>D2D0B659E5FCBE2A42B37FB6C6F28F3A</t>
  </si>
  <si>
    <t>B576E770CBC70B7A188C8580399E444B</t>
  </si>
  <si>
    <t>A753B081CE65EF039BA4B7B86232A735</t>
  </si>
  <si>
    <t>D8CE9D194FA6F838C6D30D4399234064</t>
  </si>
  <si>
    <t>1CE6204E278441988BCA31601876C4E1</t>
  </si>
  <si>
    <t>4ACB1394C1AAC6D30CB7E372698E45AD</t>
  </si>
  <si>
    <t>A6A3C8C6FA8E1F6358A8CCF1D0DEC6D9</t>
  </si>
  <si>
    <t>1991099C09F36BF3793C1B94FE0055DC</t>
  </si>
  <si>
    <t>4A0A94F8A46C0B5951DFC0AEA801484F</t>
  </si>
  <si>
    <t>9AE3EC85E61E0EF459A7DE2B2A29B121</t>
  </si>
  <si>
    <t>AFF961E14677FC6122D014384D51912C</t>
  </si>
  <si>
    <t>481CCC76077F28ED50BA095E84D94F95</t>
  </si>
  <si>
    <t>468F6D6DE96C7269D61B0475978FD2EC</t>
  </si>
  <si>
    <t>F09E3D27934D19FEC2FC17035B346CC4</t>
  </si>
  <si>
    <t>82A41C7594BF426EF03531869E46730E</t>
  </si>
  <si>
    <t>3064C232C0BA446DD60C010940A0F0FC</t>
  </si>
  <si>
    <t>63E96C384D663DC21FD8FCDF67EB97AD</t>
  </si>
  <si>
    <t>C4E84D8B92C6D829C4A1329703A65718</t>
  </si>
  <si>
    <t>C665361688F90FFCF9BCD6B6A348C48F</t>
  </si>
  <si>
    <t>A5CA77416F503A5EF2F41070A768C3AD</t>
  </si>
  <si>
    <t>770C9551FDC4F8D55D1227DDC12A3C66</t>
  </si>
  <si>
    <t>956D72BE4AB53152950EBC65A70CAC74</t>
  </si>
  <si>
    <t>F7CB1093BDB7108E3B6B61E45E6DC352</t>
  </si>
  <si>
    <t>43BD0A4DF9166E33787830A0CD45D599</t>
  </si>
  <si>
    <t>D12AD9BA275403539E269CE7C5B3CE13</t>
  </si>
  <si>
    <t>765895B8D7A2AD3E5F269C9817742C23</t>
  </si>
  <si>
    <t>E6825ECEAE9F6A53BBB9920F541A543C</t>
  </si>
  <si>
    <t>5B1712B4F4874A50CCC985B3C7F70513</t>
  </si>
  <si>
    <t>B9EAFF812078AAF3991E4E7418388FD0</t>
  </si>
  <si>
    <t>69D3CB517C601229EDF2C0DDB97D6443</t>
  </si>
  <si>
    <t>372724D4563C095B5F36C14E03F980C7</t>
  </si>
  <si>
    <t>E407ABBDB37BCC9D26880276D686F2DD</t>
  </si>
  <si>
    <t>F25106F0680CCE3DD6645BE4F50432D6</t>
  </si>
  <si>
    <t>1222AB91975815C21F340A24EA48444F</t>
  </si>
  <si>
    <t>91C3708CB044BFBAFA981B9B6161239E</t>
  </si>
  <si>
    <t>6905A4F8DE099D4178DEE4364D58FA05</t>
  </si>
  <si>
    <t>0189452E5F5956EF374AC6B0F138B1D3</t>
  </si>
  <si>
    <t>4FAD054A8CC681673DB6EF287E640F71</t>
  </si>
  <si>
    <t>8776F674AA5F1B3BAF41439D12A4BE3B</t>
  </si>
  <si>
    <t>3E5309B1DDEE2050B0C2A72FB1BF63B2</t>
  </si>
  <si>
    <t>0046021D7694E99DF59D01E0C8D0C3C8</t>
  </si>
  <si>
    <t>842311AAECD3BFA1A90969B6D01F5330</t>
  </si>
  <si>
    <t>05DF32146C5145B21730104FBF142375</t>
  </si>
  <si>
    <t>504A9522D7C6224B1E47C3F4ADD20E81</t>
  </si>
  <si>
    <t>C052E975B5E9589808B0EF8CD4069074</t>
  </si>
  <si>
    <t>8B0F0F848D0AAA6DD21A82D8538DF4AB</t>
  </si>
  <si>
    <t>7D5663FF96BFA927398DC7BE464B66A4</t>
  </si>
  <si>
    <t>5B197325495DD66AEA79859EBE7670C2</t>
  </si>
  <si>
    <t>7624CF37D565D77998D9910313468E04</t>
  </si>
  <si>
    <t>A0A204959C64F5E64AEDF55548CE62A9</t>
  </si>
  <si>
    <t>B940D36DAB9FA78C18F5F2245B3E02C7</t>
  </si>
  <si>
    <t>8B1DFBD533EA40689E4A0F07EA894579</t>
  </si>
  <si>
    <t>DD6A6092CDF7996F5D7C6298A5BA3AD2</t>
  </si>
  <si>
    <t>5FF42BD9FDC8CBC725365C0352A511B7</t>
  </si>
  <si>
    <t>D893F5A6481F44F260A98E1404D1545D</t>
  </si>
  <si>
    <t>2ABEB23C18F9E7C22921552C54730A0B</t>
  </si>
  <si>
    <t>1E695F8EB26770B9D483A1E0077F6FFF</t>
  </si>
  <si>
    <t>95E2EB17E39176ED1A4408D6CB770C61</t>
  </si>
  <si>
    <t>7DA9697E7F989439951DE4E03D47CD72</t>
  </si>
  <si>
    <t>A253094E01CB83F9C6CF1056F88093EF</t>
  </si>
  <si>
    <t>BB9F85BE8CB0C22AF63005F9095E5CE4</t>
  </si>
  <si>
    <t>9BD0B9B35D21A52460021744074598AC</t>
  </si>
  <si>
    <t>BDEA724A19F8BA8DB1B4B83092A0EFC2</t>
  </si>
  <si>
    <t>748D8BEB65D64904E554133E9E525B16</t>
  </si>
  <si>
    <t>A0CEA5B1736C9FC776DA0563EAF5CE20</t>
  </si>
  <si>
    <t>3F2B42A3C2AE841F5CB036ABEF381FEE</t>
  </si>
  <si>
    <t>334368F3339750D6DCFB60ED726169B0</t>
  </si>
  <si>
    <t>F1E473FC9756AA143CB22412CD92A511</t>
  </si>
  <si>
    <t>5D761DA4EAD98917EEA746F1821936FA</t>
  </si>
  <si>
    <t>549A070DC51191F64D191FC0DF385E47</t>
  </si>
  <si>
    <t>4620BAF34764CE573EFB04084ECA6E9C</t>
  </si>
  <si>
    <t>6631D1EC26B0C95B5B1C2BB88F2E5B52</t>
  </si>
  <si>
    <t>5CB6E7EFC318CA07444E58B81E2CD06F</t>
  </si>
  <si>
    <t>B9EBEB7509472A14DE96BABA20B6B33E</t>
  </si>
  <si>
    <t>436A307A5FA5891FFC90C69A27F0F64A</t>
  </si>
  <si>
    <t>BB041C1652E5926ABC9E51AABD6C3BB9</t>
  </si>
  <si>
    <t>F7A70A42AA38898A813628D432B3CC7E</t>
  </si>
  <si>
    <t>D64B65104A14A02D0CB9D93E38EE534F</t>
  </si>
  <si>
    <t>808D76BB9FF5CFDCBFD330E61DB17AEC</t>
  </si>
  <si>
    <t>812541709030234D03112E5D1A3061EB</t>
  </si>
  <si>
    <t>4BAFB757D3B329966ECE875DC71678F4</t>
  </si>
  <si>
    <t>11454A68FE349C945D49C03C2C0E497B</t>
  </si>
  <si>
    <t>5AC374F6CD724638F4B4296A4EC5EAA8</t>
  </si>
  <si>
    <t>AE1050B921731D16DC4B3A4D0F5A6210</t>
  </si>
  <si>
    <t>8972A93488823C10B17C5A02F70709DA</t>
  </si>
  <si>
    <t>5EF34A43027A0E952BF77947EB646FA9</t>
  </si>
  <si>
    <t>B423064D27B5E270C145DF389420A11F</t>
  </si>
  <si>
    <t>6AEA1D9296A957D6914C2B0623D9EFD2</t>
  </si>
  <si>
    <t>6C7864FEC1257AE9AF594A25B228285C</t>
  </si>
  <si>
    <t>7770B05B1CBCF70787A7C6D08CA4D2BC</t>
  </si>
  <si>
    <t>25F25B6DCDB46FB6B7370D2935E7E6AE</t>
  </si>
  <si>
    <t>E8DFBC2AA9938C2CB49A45E907DDEE3D</t>
  </si>
  <si>
    <t>267EFE929D40B6CA2076B31DE9572E1D</t>
  </si>
  <si>
    <t>81E0082D937B1869A1556CCB21CA248C</t>
  </si>
  <si>
    <t>87BE15E3C751D5EB18A80EAB992CB1AA</t>
  </si>
  <si>
    <t>7A394AED4E2D8DFCB0CAF198E58EC464</t>
  </si>
  <si>
    <t>51F566D061B67DFDB3E781C70A3A0704</t>
  </si>
  <si>
    <t>DB61831E8EA828A99E9BE1EA616F83EA</t>
  </si>
  <si>
    <t>ECD713F694143AC2FE948F6257AFCC4F</t>
  </si>
  <si>
    <t>D980DE98A8250A8492CC8AADC60D897B</t>
  </si>
  <si>
    <t>31681A3E35EAB7DA26937F3A53B714D2</t>
  </si>
  <si>
    <t>69FE73EA46E3BFECC45F1DC937310D0D</t>
  </si>
  <si>
    <t>57CDE82BE846E2E624695348FD8B886F</t>
  </si>
  <si>
    <t>D14925A303BE337E9CD98E0DDCDFD4A0</t>
  </si>
  <si>
    <t>CE58A5D7C43368EF4E031A7FD9FB9D57</t>
  </si>
  <si>
    <t>3269F8CB5C0E65D13647DAA5909BF673</t>
  </si>
  <si>
    <t>4715F5A0CF1C978182027CF766143011</t>
  </si>
  <si>
    <t>BAE5CE4456CDC22654BDEC9F10FF47A0</t>
  </si>
  <si>
    <t>FD53C5CD25CED53C0C89BD8065FB7895</t>
  </si>
  <si>
    <t>D809EF1C5BC461A4365713AE1F4C41D6</t>
  </si>
  <si>
    <t>CBEDDCB80146BD2FDF91C0E22F57BDE9</t>
  </si>
  <si>
    <t>1741103FF36B38C1100C3A024771F636</t>
  </si>
  <si>
    <t>64772B3551416DBD1CC9EE9B050BB7CD</t>
  </si>
  <si>
    <t>B0815960439C781990CDABAB3237C7DA</t>
  </si>
  <si>
    <t>65F29E92C93076C0F69CFEE0BCBC45CB</t>
  </si>
  <si>
    <t>D484B57DC6F5222F3BF2E0996B2DCB5A</t>
  </si>
  <si>
    <t>ED4B001E5590D9B88E419D834818961A</t>
  </si>
  <si>
    <t>FB2EE9D58ED2CEFD8B33768BABF2A7E8</t>
  </si>
  <si>
    <t>5BA8655A154528687D0D1DFF6D648BA5</t>
  </si>
  <si>
    <t>2EA58DB06B69EE71563A6ED331A7A6BF</t>
  </si>
  <si>
    <t>1EE051157E314A583A932DA07E5F5914</t>
  </si>
  <si>
    <t>ED65CA6162133A5B98D85E54A33DE541</t>
  </si>
  <si>
    <t>68DE913E3CB24C994D357D04B177184D</t>
  </si>
  <si>
    <t>5CBCDA16AD42CA963AC05C8EF1B40ECD</t>
  </si>
  <si>
    <t>E2F26DEE9A232A7EEF0B7D825CB8FFB4</t>
  </si>
  <si>
    <t>0154973A750B859FC129EA343766196D</t>
  </si>
  <si>
    <t>5DD5BE1EFAAA71E956A9F305E7A93721</t>
  </si>
  <si>
    <t>836DCDB5BC4752395C682C641CEB2989</t>
  </si>
  <si>
    <t>7AA087C1872478C5C1660F0DB1113F7E</t>
  </si>
  <si>
    <t>D8C18AA1FC7076795A78BAF21E264AF8</t>
  </si>
  <si>
    <t>5D334AD58BB601DD11103478022CE974</t>
  </si>
  <si>
    <t>6035948401C7625E505527D7498DCA0F</t>
  </si>
  <si>
    <t>6F7180608344B0209D571173360FA09F</t>
  </si>
  <si>
    <t>DF549A3F6C6E5A0963EB5FECCB3121F3</t>
  </si>
  <si>
    <t>A7FE6B64B426F1CEF562A6BC5C223CA4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</si>
  <si>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</si>
  <si>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</si>
  <si>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</si>
  <si>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</si>
  <si>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</si>
  <si>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</si>
  <si>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</si>
  <si>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</si>
  <si>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</si>
  <si>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</si>
  <si>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B1F31D7E77E2F8B7407E9A98B0E32F54</t>
  </si>
  <si>
    <t>NO EXISTE APOYOS ECONOMICOS EN PERIODO</t>
  </si>
  <si>
    <t>070432A18632C47C65B566EC5B5D15AC</t>
  </si>
  <si>
    <t>DE1AE5D903BDB913C0E485B471A74B0D</t>
  </si>
  <si>
    <t>52460E0D5239C5B69A9C726B9C55C891</t>
  </si>
  <si>
    <t>433FFC9D8C2A7E0AF87D338B2CDC64A2</t>
  </si>
  <si>
    <t>8D3EF2C1E632817A0B3685A626280D12</t>
  </si>
  <si>
    <t>68B166C412E9814CD364CE38347929C5</t>
  </si>
  <si>
    <t>A55A6337DC9F733427D35BEFB038B6F8</t>
  </si>
  <si>
    <t>618C91CBF939E962E9DCD839EEDF6828</t>
  </si>
  <si>
    <t>9D8F5705E28A099545EDF8BA2BD55F1F</t>
  </si>
  <si>
    <t>07F70401D6C8F40039AEA6546C63ED54</t>
  </si>
  <si>
    <t>04EF2264B6EB687C250334C9978CC472</t>
  </si>
  <si>
    <t>5A739AFB4D751AAB88B58B8F38A9C6CF</t>
  </si>
  <si>
    <t>4D246A2C516A56CB5E39DACE7F828C58</t>
  </si>
  <si>
    <t>7CE17A5C8A8732B4358983098ED3616D</t>
  </si>
  <si>
    <t>128358DF4ACB196EA78814AD74CCBED7</t>
  </si>
  <si>
    <t>3D2190771E302742124C5F9BC6616DD6</t>
  </si>
  <si>
    <t>ED9FD0DAC8DA8C8BB8553D071236DE2B</t>
  </si>
  <si>
    <t>1F62BF99762D020E2FD411B0D909B5E0</t>
  </si>
  <si>
    <t>48EDF7F53E2EE8033CA9B3C30875F09D</t>
  </si>
  <si>
    <t>D326E1C1E762AC0BD5316EDD35693FF7</t>
  </si>
  <si>
    <t>8168A29C3263B30DD2D26DA7FE05FC2F</t>
  </si>
  <si>
    <t>2285B597E961AADC6BC7FF70A0BA4B61</t>
  </si>
  <si>
    <t>C4F5525F24644238D98C881247590736</t>
  </si>
  <si>
    <t>86ECD9C17BACE7F4059C9A83F148325E</t>
  </si>
  <si>
    <t>706A03C569CD14E76FC2481366AAE08A</t>
  </si>
  <si>
    <t>B3B532853E4D1D4F7B4013414F076F73</t>
  </si>
  <si>
    <t>3CBE5B868B330490FEB42FD5EF9DC132</t>
  </si>
  <si>
    <t>615CC4DE13C5D6D7BFC78532FFF59CD2</t>
  </si>
  <si>
    <t>0E18FDAFB557BE87DB7E228236DB44B7</t>
  </si>
  <si>
    <t>CAAFC8FAC1E9EB4F18321FE4B6D5C823</t>
  </si>
  <si>
    <t>0EE9655F511AC67F8E437798819B9791</t>
  </si>
  <si>
    <t>D9218E0CFD9E773F2493957A5CCC33A7</t>
  </si>
  <si>
    <t>FA382907D556B9B240E5CAD2208B10A5</t>
  </si>
  <si>
    <t>0161C165E2663DBF1A8BF479A6C99A67</t>
  </si>
  <si>
    <t>AF68A82F4C62502E9923EEC90A045100</t>
  </si>
  <si>
    <t>CFD2590CE9EFCE4DDBD984EDE3BCF93E</t>
  </si>
  <si>
    <t>4A8377A45CCC97D9A29EB89A98543395</t>
  </si>
  <si>
    <t>A366549BC10B622418631112FE9AB311</t>
  </si>
  <si>
    <t>B5DA3A7D98A4C612E4709959920995D3</t>
  </si>
  <si>
    <t>6681FBB580E2FA75321D5C5F1D98B29E</t>
  </si>
  <si>
    <t>C53718DCC5733548415A7EED2847D158</t>
  </si>
  <si>
    <t>E8150D608C49795C64BF62A62506AD05</t>
  </si>
  <si>
    <t>AE140BB8BE7A5F8F8872857723EFAE76</t>
  </si>
  <si>
    <t>68FFE0D40B98D061B943600C5687B056</t>
  </si>
  <si>
    <t>DA2D4477F7E32C162B072CBE5341A191</t>
  </si>
  <si>
    <t>BB1A50CC8B546395C77C0C8937AC6D37</t>
  </si>
  <si>
    <t>F48AD38EFBF27322252924C748BEAFD7</t>
  </si>
  <si>
    <t>1453B0CB9D88EAC7509DFFCA69418E56</t>
  </si>
  <si>
    <t>174DBFF9956C2920BE56478EBB9B6EFF</t>
  </si>
  <si>
    <t>57FBC7B7474F7DDFB9428DDAF6639B42</t>
  </si>
  <si>
    <t>3F18209ADCB4EC9E649C0F5031E7BB84</t>
  </si>
  <si>
    <t>CDD1DCFCB89665705B98349101FAE3D1</t>
  </si>
  <si>
    <t>854981CAFC9EC822F6B59E9C1B150299</t>
  </si>
  <si>
    <t>17EC092E40B55F45BD1468D008C73A06</t>
  </si>
  <si>
    <t>0CDE812142B41A79EF35471AE479F358</t>
  </si>
  <si>
    <t>55154B9F9DBF6E9FD3F1C9CD3E7CA3E2</t>
  </si>
  <si>
    <t>5A9334B219C4E2CC4B2576D795288201</t>
  </si>
  <si>
    <t>05418D179658CEEC97E45D8DEF6EF720</t>
  </si>
  <si>
    <t>D1603D4BEC8BC85AF6B8363F2894461E</t>
  </si>
  <si>
    <t>533F7B50EFA3CC548B15C1B48CA8EE7B</t>
  </si>
  <si>
    <t>1EC924D41ACDD974C2C5EA51A44F26A9</t>
  </si>
  <si>
    <t>934D314B5C564142261D4213C8871447</t>
  </si>
  <si>
    <t>DA908DACBA4FB0DED7BCE82E063451AC</t>
  </si>
  <si>
    <t>F2C80138E418AA48D9E3C9C80E116786</t>
  </si>
  <si>
    <t>804FE44CD820E68D91A177AF24C9D592</t>
  </si>
  <si>
    <t>C3CB8FA83443D91FBEEF0A06140AAEB4</t>
  </si>
  <si>
    <t>C62A32BD6B28E0EB538D42FC4EC5CDC9</t>
  </si>
  <si>
    <t>0877D62C6A0394D88ABE12532CF76D4F</t>
  </si>
  <si>
    <t>0EF8B7054E829F11E135979D3C06C8FD</t>
  </si>
  <si>
    <t>12678725CA5D60C1A512C6F32CACA3E0</t>
  </si>
  <si>
    <t>F817B3C4676C7EBDE090120DE3EF7572</t>
  </si>
  <si>
    <t>E5B8163E84F5787E19B79B164C43F294</t>
  </si>
  <si>
    <t>18D5CEC4189CC4FABDBEF47D00B0A4F6</t>
  </si>
  <si>
    <t>A98BCB20B44E95C11B3DECA55A84E312</t>
  </si>
  <si>
    <t>7C93C353DC03DBF90C67AAA6FE92366B</t>
  </si>
  <si>
    <t>65DE0197204390EDBA107431A132D7E4</t>
  </si>
  <si>
    <t>0B430964F1C83E90FE0925A23B33D163</t>
  </si>
  <si>
    <t>B7247E266DD6EECC86CC162CA743B837</t>
  </si>
  <si>
    <t>78473A5B345ADC32A666B0462010CD93</t>
  </si>
  <si>
    <t>77FBFCF4FAE32E633D80B610D64587DE</t>
  </si>
  <si>
    <t>8ECDA3ADA8629B880E6D272ECAC153C7</t>
  </si>
  <si>
    <t>35AB3856CE5729049E4A94D0AF4CA175</t>
  </si>
  <si>
    <t>F95EC6F5C8A1CCEB11E1D1D1C66A2EE5</t>
  </si>
  <si>
    <t>66CC8FBD7B3AB17389C446B66116AFC5</t>
  </si>
  <si>
    <t>E94BA6ED2E7F53794156E7CD6B0959C2</t>
  </si>
  <si>
    <t>78587EE14D5231749EA04F19D6E85229</t>
  </si>
  <si>
    <t>B68D0A64044AB91638256BC05B054D54</t>
  </si>
  <si>
    <t>5EEB1B56E9F3FA1DDB1E2F9206BB7F5D</t>
  </si>
  <si>
    <t>6FF0796C98E45B56CDF58695461E3BAB</t>
  </si>
  <si>
    <t>FCA24F2782046FFD2227BD37A9BF6B4D</t>
  </si>
  <si>
    <t>1D0A721D40A8370D03BCAF5293013D00</t>
  </si>
  <si>
    <t>F01D9B2A7C545DF4D65B86AF44DA0E63</t>
  </si>
  <si>
    <t>B312E05DCF08F7E83FC51A4163A500EE</t>
  </si>
  <si>
    <t>8769CF258EDC22892A73A181386CB06F</t>
  </si>
  <si>
    <t>0A6B851ACE4AC1DF45EA10991D4D5F96</t>
  </si>
  <si>
    <t>35909E963EB6E145AA107E754DE42E60</t>
  </si>
  <si>
    <t>5CDDFD2968AB8FAAB86522897D9983E1</t>
  </si>
  <si>
    <t>DF17BC2E5C21492AC8B8B5981CA108D6</t>
  </si>
  <si>
    <t>00A34FFBDDBC80B3E46226995CC6CB5A</t>
  </si>
  <si>
    <t>AA5E7C0EF05A8A7F0F7A743E72922E0D</t>
  </si>
  <si>
    <t>03947569519FE388C3B7C98217B3DE8C</t>
  </si>
  <si>
    <t>6EBD43086D9C9FD795C3D38AB7D2E1C3</t>
  </si>
  <si>
    <t>B7E0FD98410666E2C630B0A0DEC287DA</t>
  </si>
  <si>
    <t>6D97528BA18A909DCB4F5C1FDF780CA6</t>
  </si>
  <si>
    <t>6C0CD594CCD4CDE5235A21F478A49439</t>
  </si>
  <si>
    <t>88A9E2DD29F157E2D043DDC168CC84E8</t>
  </si>
  <si>
    <t>D80825AF49CE71A6DCCFCE5F407357A7</t>
  </si>
  <si>
    <t>59AC86799208C6E3E47A99A5C114F382</t>
  </si>
  <si>
    <t>72AF2A56381D7688F17CC4F7BB590B67</t>
  </si>
  <si>
    <t>1EC2CBC763CCF331B44EA02B3771729E</t>
  </si>
  <si>
    <t>FA3D940A44086C321A6CF1E0D5943F19</t>
  </si>
  <si>
    <t>F01A1116D5F380905269D048B8874C89</t>
  </si>
  <si>
    <t>241200FD9F2AF0AE366162C9CCE36F10</t>
  </si>
  <si>
    <t>EE66BC3831A6C44EA789132909913D15</t>
  </si>
  <si>
    <t>714A9A87D2781F53D582FCF7F206236A</t>
  </si>
  <si>
    <t>47958DB4260E2483720A71B9C0714919</t>
  </si>
  <si>
    <t>F64984CC2FD4ECAA62561F6AC0F9A7D9</t>
  </si>
  <si>
    <t>9633E7029389EE92174B0062B46F88EB</t>
  </si>
  <si>
    <t>63961E941AA44608C79B1337D4F2060F</t>
  </si>
  <si>
    <t>06472783267AF008C0F2B38A76694F44</t>
  </si>
  <si>
    <t>22231DFC9DA272905B92A4E10F784ED0</t>
  </si>
  <si>
    <t>0E82B308E8AF5496B11D5D7AE92A0D33</t>
  </si>
  <si>
    <t>F31B8EBD97CAD7059513B6A20889B293</t>
  </si>
  <si>
    <t>98B2CC54542A1086C661C7F400946CD3</t>
  </si>
  <si>
    <t>29E312AFFF24D7A21C5ECFE8F59B5567</t>
  </si>
  <si>
    <t>66D05D24FEED7487064FE4557F96CF2A</t>
  </si>
  <si>
    <t>87405854A9B73169EE83ABF8ADAC6B6D</t>
  </si>
  <si>
    <t>A7D2A4AD3B32DF3A5FD3D01DB1BB537B</t>
  </si>
  <si>
    <t>37CF8B609BDA7371EF1749CD5342936A</t>
  </si>
  <si>
    <t>4EEA5FEF5648E48FD65E05629963A162</t>
  </si>
  <si>
    <t>73B66CFE2BB1549811CB21B74CCC2233</t>
  </si>
  <si>
    <t>63A5064EEAE98782147FC9D2A3940CE5</t>
  </si>
  <si>
    <t>886F708CEFD59E92E5802E5C5AF3E519</t>
  </si>
  <si>
    <t>44FD0C1D7B56F3386C0374EB712FACF9</t>
  </si>
  <si>
    <t>303731B4A224995553B816B1526B8D5C</t>
  </si>
  <si>
    <t>8405155AAEFC01EE9D6315AB246D9F42</t>
  </si>
  <si>
    <t>5624C25693036440780D70217262692E</t>
  </si>
  <si>
    <t>3C42E3F8AD3497FF0ACDC3E28CF02BFC</t>
  </si>
  <si>
    <t>D396CDF0E0FA898A99A1B4F7B3E49F7B</t>
  </si>
  <si>
    <t>1C1959DCFF0189AAFA359676861D758E</t>
  </si>
  <si>
    <t>133531BADAD23CBD6EB0B82863F96E22</t>
  </si>
  <si>
    <t>80CF1AB4C1B5A22047969A2B297DDE14</t>
  </si>
  <si>
    <t>5E9242CE9DD542D468D85587B8EA5E5C</t>
  </si>
  <si>
    <t>3FD46567B133E814F8F0D6C41F19172A</t>
  </si>
  <si>
    <t>0DA2B40BFF27A71D4B4F99F49BC26B60</t>
  </si>
  <si>
    <t>F06AFEC8D6CF6B144BE54D720B86E5DB</t>
  </si>
  <si>
    <t>D87AB07B7C466218AF057C9036F97F8E</t>
  </si>
  <si>
    <t>74664CDB2AB9E9E302155744DBD15AA0</t>
  </si>
  <si>
    <t>30666A016EA03831A3873FD2582C32C2</t>
  </si>
  <si>
    <t>7AEC706E4CC75079D72F00DB32BFA639</t>
  </si>
  <si>
    <t>F68AD83865B6D424C2F4DE0789610C07</t>
  </si>
  <si>
    <t>7984DEE5678ACB2CE4771209C95DAA9F</t>
  </si>
  <si>
    <t>F0285A9E85C012974A0B1D203824A9EF</t>
  </si>
  <si>
    <t>B1E2FD98487C8AC56A8C5544E5714FF1</t>
  </si>
  <si>
    <t>AC5D24DF59C1798DBF14B6F8849DFD15</t>
  </si>
  <si>
    <t>AD48B434BF2F11D4E507D60815A2C40B</t>
  </si>
  <si>
    <t>2F61D7D4266A4C5D0EB7EC8E64DEB157</t>
  </si>
  <si>
    <t>BDDD02FF61C7912BBAFAF60C0EDF94DD</t>
  </si>
  <si>
    <t>22502E244B7A79C5C9D99C5BB4E7B02E</t>
  </si>
  <si>
    <t>555280A2ED36B615A1066696FC742A3B</t>
  </si>
  <si>
    <t>72A9977B2292C935CA6A82926D1698F9</t>
  </si>
  <si>
    <t>9BCEA973A15571C903F258E1B894D190</t>
  </si>
  <si>
    <t>192CD02C73B92081B507B6C1913F75F4</t>
  </si>
  <si>
    <t>5B55879C55924ABEFA7624571B7578AF</t>
  </si>
  <si>
    <t>9869608A46BEB43EA2257729A21368EC</t>
  </si>
  <si>
    <t>14ED8EBC7CDE0F6907AF2B740618499F</t>
  </si>
  <si>
    <t>79AE0038F91E575CB4B2684E27B3B0E1</t>
  </si>
  <si>
    <t>08306EED13157AF88AB5D1DE645AA990</t>
  </si>
  <si>
    <t>6B89B0E2E621608039626A8E8938E87A</t>
  </si>
  <si>
    <t>32A27EB6CC0629198EB6C4B7B713F085</t>
  </si>
  <si>
    <t>E6E87827492447863D22C0FDCD271C55</t>
  </si>
  <si>
    <t>81E54CA579173AF93F4327A0A1EE48AE</t>
  </si>
  <si>
    <t>20B9DB5A024377806D2972027FEF34F9</t>
  </si>
  <si>
    <t>DC37CB7D7ECF282EE2CF922C8882BD3E</t>
  </si>
  <si>
    <t>318DBCD77F0B95DFB045A0DF600707D2</t>
  </si>
  <si>
    <t>539B562E7EC3B346F279F88F75149414</t>
  </si>
  <si>
    <t>19808A8B3B0D709A96D954B644B35BEF</t>
  </si>
  <si>
    <t>09046EFDA2AB9F17F8C53F55EA658D8F</t>
  </si>
  <si>
    <t>9DAD78074396E49D4DDBA74C5E7A264A</t>
  </si>
  <si>
    <t>C3697921856E36C2B4A8AF08D1F14F2E</t>
  </si>
  <si>
    <t>C0AF04A8C49CF9C0BDEBEFC379667DB6</t>
  </si>
  <si>
    <t>E55FC9A57B1D7816E500A95C6DED3AE1</t>
  </si>
  <si>
    <t>5F73C6C68D83C983B85EA78C00C4B601</t>
  </si>
  <si>
    <t>19C8354E98780175E25C494D5C5900DF</t>
  </si>
  <si>
    <t>F1F82CE1831DCE7E07775F1435425773</t>
  </si>
  <si>
    <t>FC62053E724304F74D8B61B8656D3345</t>
  </si>
  <si>
    <t>FB9338C29AE7E2AB25995812E661BC45</t>
  </si>
  <si>
    <t>3DE0B41F38984C383731E28F4F8D9BAF</t>
  </si>
  <si>
    <t>9BA952AB112E90DB8B10BEAAA54CA049</t>
  </si>
  <si>
    <t>BDD1A8C4FD4A625C4CEBDCF73043224A</t>
  </si>
  <si>
    <t>454EE9A2FB33830BD250C6081926CCDD</t>
  </si>
  <si>
    <t>C6522D35A4A9D0B738D4267E56C48BF2</t>
  </si>
  <si>
    <t>653852BF17E26666FB2FF4F4A3AAEF5E</t>
  </si>
  <si>
    <t>AA0E3C77BE3BBCB7C286F034B1B8BF83</t>
  </si>
  <si>
    <t>A90F555E45FB1FD08465F8BC6DF573ED</t>
  </si>
  <si>
    <t>D67C71639D91C0AF20ECBCAF28303D37</t>
  </si>
  <si>
    <t>E0E8778DF91D584EF2942578E4337E50</t>
  </si>
  <si>
    <t>F3F11FF3593229DE818B8E50619BE592</t>
  </si>
  <si>
    <t>707A9A3B758C6031F568CE25C11A7794</t>
  </si>
  <si>
    <t>FA2501F812FDB5EC6D29EDC46E28231C</t>
  </si>
  <si>
    <t>A735C208B558A5FE04FC742899F2BC4D</t>
  </si>
  <si>
    <t>EBABA331D1094886837F6084246F5FDB</t>
  </si>
  <si>
    <t>C35858AD60DAB41FBA7A538F5884A684</t>
  </si>
  <si>
    <t>FD397D7923C9DE4646AAB71D734ACFE4</t>
  </si>
  <si>
    <t>9418AC88449F43E9732113AC556D0DF5</t>
  </si>
  <si>
    <t>2BCA48930FA2146C8BEC23CD5BE50BC6</t>
  </si>
  <si>
    <t>3CF62961F9F873E5807157A56EFE373B</t>
  </si>
  <si>
    <t>DECDF6D58DD052AAD0E7A28D97DA27C5</t>
  </si>
  <si>
    <t>9F010CEE45DCD4423CAD9D5D85F237E3</t>
  </si>
  <si>
    <t>A72F4CC1B5555153E9EACBEFDBA22C9F</t>
  </si>
  <si>
    <t>AF9B760B3288038A7BD9B4CFAEA619F6</t>
  </si>
  <si>
    <t>0E0B3CE39D8CFA26BDA5F431685FE6BB</t>
  </si>
  <si>
    <t>E0EF5AE753F31A0F5BA8C514ED099614</t>
  </si>
  <si>
    <t>68B1BF301B9821E4EA03D59CA3D90394</t>
  </si>
  <si>
    <t>C60E24295F3A5DE18B93EA7A0DEABA81</t>
  </si>
  <si>
    <t>8ECACCA1E1C246A4C0CDD0925A52516F</t>
  </si>
  <si>
    <t>266494E1C45032A81F961DF8A5435559</t>
  </si>
  <si>
    <t>A15F95A746960EBBD691CB747FE7C73F</t>
  </si>
  <si>
    <t>DF6D26F460F90EE4E87E6D50A2ACD680</t>
  </si>
  <si>
    <t>F6708B9F260E8BB6FA3E43F9A330D14D</t>
  </si>
  <si>
    <t>BBB934ACF4FD5DD19303C1B5F4662043</t>
  </si>
  <si>
    <t>1D6EE516EDC716D98739D4D217AD8B64</t>
  </si>
  <si>
    <t>4505CD96BBC6D55EB045700E4B03D6C2</t>
  </si>
  <si>
    <t>A534A058F4824A8713021BCB0BA2D8F9</t>
  </si>
  <si>
    <t>6C4D0AD3FDC23047EADBFC65D49076DD</t>
  </si>
  <si>
    <t>E2CFD6251B1CBB35AF65BDF0AE7A3222</t>
  </si>
  <si>
    <t>1651E360FDB6543999ABF38C96D56510</t>
  </si>
  <si>
    <t>3D13695AB2360D1E72FF51814FFFEC4A</t>
  </si>
  <si>
    <t>B17F106D9AAC124C7C7B535485C2BEF3</t>
  </si>
  <si>
    <t>11A0678CEFA0C5F9D13BAD884C21651B</t>
  </si>
  <si>
    <t>4F773943ACD03BE455133897CA067CBD</t>
  </si>
  <si>
    <t>EA2B485435BB0CEE355974BC6EDFAE83</t>
  </si>
  <si>
    <t>F61477FF60F5D8A079BB29558CABD055</t>
  </si>
  <si>
    <t>A7C832F6E48A48AACBDD35788E18E86E</t>
  </si>
  <si>
    <t>A44567A0C38B3C8D30F60831B4E4CADA</t>
  </si>
  <si>
    <t>202FB390D65AF37F3A20143C2D5689D9</t>
  </si>
  <si>
    <t>0E27FC3E2CBA2C2DA8CE410D5385C17E</t>
  </si>
  <si>
    <t>A7711CB66B1428165B87E51AC783922F</t>
  </si>
  <si>
    <t>F26358D7FB11B70B1219B91BD07C270F</t>
  </si>
  <si>
    <t>0BFD9DBF26A7C52121B6FBAFF7FB8823</t>
  </si>
  <si>
    <t>86DA734A844CA809676CE361974DCB09</t>
  </si>
  <si>
    <t>1FEF14182A7AAE9162ADA4CEAC922B38</t>
  </si>
  <si>
    <t>93E1A894ED3418905056CDE11C03393C</t>
  </si>
  <si>
    <t>A4044C84B86BD516295FCB1F9739442E</t>
  </si>
  <si>
    <t>A6775BEFDEE7F0CB4AD14843527C11AF</t>
  </si>
  <si>
    <t>ED1DE62F60BF300CAD12CF4E4FACDD62</t>
  </si>
  <si>
    <t>7AB2FD7CA6D4AF9F639B33C387D0E139</t>
  </si>
  <si>
    <t>13A1913E1A7F20C54577AF962E4647A9</t>
  </si>
  <si>
    <t>B5BDE15F0993A5E4B5D9BC8FA398F10C</t>
  </si>
  <si>
    <t>7CBA038825F230235422E1AF3FE7E7DE</t>
  </si>
  <si>
    <t>0F791941D9D67405742680F46848A6FA</t>
  </si>
  <si>
    <t>5617B6439786FD9FE1373D6A686342A5</t>
  </si>
  <si>
    <t>CA1E249B80A9AF86B3B3C67D3B9A1C2F</t>
  </si>
  <si>
    <t>2FCC87E8C9ECBE83C589F44F6C8A1712</t>
  </si>
  <si>
    <t>AE0041B7DB77B12966AA5D8F61D1098E</t>
  </si>
  <si>
    <t>D1BB1D5F1226A74E745349D295B3895F</t>
  </si>
  <si>
    <t>536433E5D836288048AD83602CBFE42C</t>
  </si>
  <si>
    <t>A6A10AF32B129E210A6E278D425C3D5D</t>
  </si>
  <si>
    <t>A6BE94DF5F4D96B561CF63C204DF04B7</t>
  </si>
  <si>
    <t>2A8783469A7515818C6904A70C9CCF16</t>
  </si>
  <si>
    <t>098EE7066353D8D23515F7FDB1ED8C46</t>
  </si>
  <si>
    <t>9CF65E11CCACE8FDA37E8ECFC91E123F</t>
  </si>
  <si>
    <t>F9C093A06A71BA0F111DDB1ACFBEF37D</t>
  </si>
  <si>
    <t>6FD44FA9711232E91DE6ABBD9693740B</t>
  </si>
  <si>
    <t>3AF8D5D0104D319EF3FF7F7DE16F8E68</t>
  </si>
  <si>
    <t>5FB2036F4891E6E5A311678A9613A16D</t>
  </si>
  <si>
    <t>1C3793A60B80397840BEF5CA7E4965A4</t>
  </si>
  <si>
    <t>E8CD8BFE26EE0829716701CC33D569FC</t>
  </si>
  <si>
    <t>6CF0E3A9B5C93E2F28C58CC7B469D37C</t>
  </si>
  <si>
    <t>511F9C6318DDDF6DEE13126A19B72A1C</t>
  </si>
  <si>
    <t>576EF3A34B06B91AA3ECE553611323F0</t>
  </si>
  <si>
    <t>169D5CF134529E7FC99E6E524C815341</t>
  </si>
  <si>
    <t>CE08C652B82D4919F6267D80D1AC49E9</t>
  </si>
  <si>
    <t>03C86FC080C24E619AAD83BD0E87763B</t>
  </si>
  <si>
    <t>CDA8514BFF932048B2589A09772A4496</t>
  </si>
  <si>
    <t>C396A4991A88D5429990A3D1F8BAC6CB</t>
  </si>
  <si>
    <t>16D6F054C2CB536873786B206E8B75FF</t>
  </si>
  <si>
    <t>BAAB43CE6BF3FF009DB7E1F4B5C946EA</t>
  </si>
  <si>
    <t>AEC55870F8722DC0C0672CA2079CF637</t>
  </si>
  <si>
    <t>E66FEA4E897EFC79717DEAF34AA06B13</t>
  </si>
  <si>
    <t>DB9DB6C951D6275F76571EA26631FE68</t>
  </si>
  <si>
    <t>CBD602D51EC7E7AC1ED55558BB00F166</t>
  </si>
  <si>
    <t>281CDB86F6C7F3FDD8679D4BD0F1583F</t>
  </si>
  <si>
    <t>7713A86FA052702E23CC950E54734915</t>
  </si>
  <si>
    <t>59B07F595300B69F8AC25C82CEA3742E</t>
  </si>
  <si>
    <t>4D1889083390A9EC51BE9CD94CFDF8ED</t>
  </si>
  <si>
    <t>DF6E05D7C4B43499A6DA0594D7A97AC2</t>
  </si>
  <si>
    <t>1B12E8F18A4951F874A2533DB5F77001</t>
  </si>
  <si>
    <t>1B9989E6A129C784545AF13A4F68F1E4</t>
  </si>
  <si>
    <t>B954815704A172CD62E2631AA810B8BF</t>
  </si>
  <si>
    <t>7F78E4B5504BCA4E625B742C19AD9ACF</t>
  </si>
  <si>
    <t>DEFF15E239C17234AF54FF26B059FB45</t>
  </si>
  <si>
    <t>1D4F038D71B5A2083A44962606602CA5</t>
  </si>
  <si>
    <t>037D16BBA392ACE18A22C194ECF11465</t>
  </si>
  <si>
    <t>6D3DA2B09FBFB649FF265B7BE3D2D520</t>
  </si>
  <si>
    <t>D57861249E4C5B189031FC4B779CAE34</t>
  </si>
  <si>
    <t>C7BA0B697CC12475A70A6B65AAD0650D</t>
  </si>
  <si>
    <t>8D5F7FC098AF0AFDC705448D6C99665E</t>
  </si>
  <si>
    <t>3114F9E64BFE65C9C564D293E99A0E60</t>
  </si>
  <si>
    <t>AB68ECFCDA8034A3374A20420B28065C</t>
  </si>
  <si>
    <t>E30B77AD8F53ED962B4660D0D887C446</t>
  </si>
  <si>
    <t>5338EE793BFD65488ADFC4E74E08EAC8</t>
  </si>
  <si>
    <t>89C64CD954DF39DAE7AE0A066199962B</t>
  </si>
  <si>
    <t>976F1B4B2C66691BBBFCB4D3E5F6320E</t>
  </si>
  <si>
    <t>4BC27D84B3BD7630EAD58AB61D027ECA</t>
  </si>
  <si>
    <t>ABA5170912C4ED7D038A296264851A1A</t>
  </si>
  <si>
    <t>6D0E0784E6E0FE58F41B4B374C8D29E5</t>
  </si>
  <si>
    <t>A4769A30CB2B31D6269DB64DB7EF7B73</t>
  </si>
  <si>
    <t>EC4CF5F2A174018DBAA6B4DEF173EA82</t>
  </si>
  <si>
    <t>046303AF33066DDC51AB9DE17D21EA2B</t>
  </si>
  <si>
    <t>FC11AC60211FD48F19634A8F67D69389</t>
  </si>
  <si>
    <t>B5FECDA30C1955858AF0BBC3B69E05D8</t>
  </si>
  <si>
    <t>C17F418650420BE65E46726283E4FB7A</t>
  </si>
  <si>
    <t>440F2BEF22A120627FACF4FF2B29AD76</t>
  </si>
  <si>
    <t>4F217E03D790C573166A48F48E0409DC</t>
  </si>
  <si>
    <t>99BE8504FC3AA2CD6595ECF3930E9BEE</t>
  </si>
  <si>
    <t>DCD58EF13A1D77353E4D2862B23EB83A</t>
  </si>
  <si>
    <t>23F94219DE5CE7933EED83C18B418512</t>
  </si>
  <si>
    <t>0868D6B51C6D09C0AA2F8ABC46D55055</t>
  </si>
  <si>
    <t>2F592BE52EED1ADACC1B10B3E02984AB</t>
  </si>
  <si>
    <t>6E84E8925403826DE89A488FCCCF89C4</t>
  </si>
  <si>
    <t>E8B4CC6F33F8B106A1362ED11BEF72A6</t>
  </si>
  <si>
    <t>630568E963514EF7DA14C2126BED145C</t>
  </si>
  <si>
    <t>D7F96D9F97E0FEE0B8EE60905EF59F49</t>
  </si>
  <si>
    <t>9B96E6F6C14761E1C3C69B8EC8D6B610</t>
  </si>
  <si>
    <t>D1F7F1CE76705C69116D52C637EFD7AD</t>
  </si>
  <si>
    <t>DB131511CEE26464A0FA1168C2EDBF1E</t>
  </si>
  <si>
    <t>709E8508ECA8276AD6F9F175A70EA4AB</t>
  </si>
  <si>
    <t>D9706C0F5486CF1845CE89BD2228A037</t>
  </si>
  <si>
    <t>E55400C3AB505BB8D325C2AF85C95941</t>
  </si>
  <si>
    <t>C2E246676A97E29DE83ADE3660AAC89B</t>
  </si>
  <si>
    <t>9AF89124BEB79D6BA33430FD65DE1ECF</t>
  </si>
  <si>
    <t>E5199BA5B907C7600843C2984FFC1466</t>
  </si>
  <si>
    <t>B33082F6D82B2F04FC12C556CF0FCC72</t>
  </si>
  <si>
    <t>EA93DE2EF7285A68EE290C0D27AFDCDA</t>
  </si>
  <si>
    <t>B71F5CF5F40F1070CBAB1E597574ECC9</t>
  </si>
  <si>
    <t>B3C2773D7F57B2212FEF29D92EA46CDD</t>
  </si>
  <si>
    <t>E7B5F397492E4A07F88431D4AE3DC595</t>
  </si>
  <si>
    <t>7C3B8B0D0A954035A58B7FD4F7A5ED0D</t>
  </si>
  <si>
    <t>F7751104825374C511065610DB96EC52</t>
  </si>
  <si>
    <t>DA3941027463044A0A390ED62D2DD85C</t>
  </si>
  <si>
    <t>8BEA0173BC489F41757D6A72FBAC46C6</t>
  </si>
  <si>
    <t>0560C96F380DCA2DB7BB217394EE84F8</t>
  </si>
  <si>
    <t>4AB115BD954A6105B4E91F046207A693</t>
  </si>
  <si>
    <t>B4290CDC461F76661DF0715753E186B6</t>
  </si>
  <si>
    <t>848EFD12DC0DCCDA7EACC538E6B28327</t>
  </si>
  <si>
    <t>C0B33149E23BE9649AD90A13B287E24E</t>
  </si>
  <si>
    <t>8F7AF237E985B408C58FB7A78B862AAB</t>
  </si>
  <si>
    <t>DABDCC2DA4F4AC057F885CEF262BD92A</t>
  </si>
  <si>
    <t>9526956D8E2B99E75F253EB4DD366328</t>
  </si>
  <si>
    <t>52CB237B9B8E6A5ECAB7EE1B61509C1D</t>
  </si>
  <si>
    <t>66206F974E419B495BBF90CDB9964280</t>
  </si>
  <si>
    <t>061DA3985B320B38A62874D3BE7F86C4</t>
  </si>
  <si>
    <t>A0892A7869B2A2B03DCAEAD286F7C9A9</t>
  </si>
  <si>
    <t>B885AC42C092A5038BD623364A4FC4DF</t>
  </si>
  <si>
    <t>4CA9F559742C515DA541799AFFA1730F</t>
  </si>
  <si>
    <t>73409B8BDDFCC938AFD3E6E797EB4F7B</t>
  </si>
  <si>
    <t>DBCFD924F3B831B5E514DBA9E9BD17C3</t>
  </si>
  <si>
    <t>1ECE1292D6FCB65D4662C37FEC34EA54</t>
  </si>
  <si>
    <t>4F4A2CE49AC75CD086BA79E1F217DCE7</t>
  </si>
  <si>
    <t>6EA4F0CFCE40B7137BFAB0081AF704B7</t>
  </si>
  <si>
    <t>1CA35D815B6603706EDF81BF3C9D4979</t>
  </si>
  <si>
    <t>2FD68D166C41CF6BD4040BBF1744DE7A</t>
  </si>
  <si>
    <t>79B217C6EF96EC5AA9A62D05C42452AC</t>
  </si>
  <si>
    <t>6271DB66A89DFC40067E85422BA7AA61</t>
  </si>
  <si>
    <t>AD6C18563417727C77B4F7785E10010C</t>
  </si>
  <si>
    <t>8E6D3C741A5B14501AAF9D052AA0DE28</t>
  </si>
  <si>
    <t>A308F1B9306EADE1C5557B633DC12140</t>
  </si>
  <si>
    <t>45455DB47FE00052D43834F2B2189DE8</t>
  </si>
  <si>
    <t>FCD43D894E81578F8DAB64EB1D06F59C</t>
  </si>
  <si>
    <t>C68FC85BE293ECDAC0A91528A02DFD7F</t>
  </si>
  <si>
    <t>242BAA9464130C16CD1FA0783E397E45</t>
  </si>
  <si>
    <t>C4B4C42DA2B2A9D2E35DBAA3FB0F21D8</t>
  </si>
  <si>
    <t>6536EE24033B3B309AEFE71E7E833147</t>
  </si>
  <si>
    <t>701207D9BFF0871BECA366FB13A0A1BC</t>
  </si>
  <si>
    <t>0AB6567D67E01EE1DF968DBDCBBA8672</t>
  </si>
  <si>
    <t>D8A7EF6CDFCB9717D49B63CF9244305F</t>
  </si>
  <si>
    <t>B5285E1AC3D3CF8B4746815F9AD7E189</t>
  </si>
  <si>
    <t>6AA92CAE0F90CC1E33A42FEE88E4415A</t>
  </si>
  <si>
    <t>D32266F3DEF544222A829AC539D018DC</t>
  </si>
  <si>
    <t>823501B40D58566BFC754E3701DB9F3D</t>
  </si>
  <si>
    <t>10203EB99A59D6C9869967D9C193E891</t>
  </si>
  <si>
    <t>278DCFD648E8204681CDB96780C3864D</t>
  </si>
  <si>
    <t>4FE23BF1596264525F0929F330F0377F</t>
  </si>
  <si>
    <t>80A58EE15C7379CC4B384696FA6D1216</t>
  </si>
  <si>
    <t>8F70D3E66902D68EA2D2F079C8CDECBC</t>
  </si>
  <si>
    <t>A29A56054986DBED15074B6A46E2A7D1</t>
  </si>
  <si>
    <t>6AC910D5F3DFCCA213BB4572F9F4670D</t>
  </si>
  <si>
    <t>91A0B9000FA0E45F7A310CDE9CBA856E</t>
  </si>
  <si>
    <t>D37A414C883EB335635CE275ABDE4791</t>
  </si>
  <si>
    <t>CB04C9130B3ADDC4079C8FFA48243F9F</t>
  </si>
  <si>
    <t>78D040B2CC9C4265A5DED644A795A25E</t>
  </si>
  <si>
    <t>562D201E887100EE4B656C77C523D485</t>
  </si>
  <si>
    <t>7EF383FDE85DCA4F7AC9072B04AB1260</t>
  </si>
  <si>
    <t>C55536E31229D233EEBFA331196E0601</t>
  </si>
  <si>
    <t>D0BA922E3A4B7A1F089D8BFB2B7E8A8B</t>
  </si>
  <si>
    <t>5EF2DE60B63D5E8023DB4BFB549EFA55</t>
  </si>
  <si>
    <t>B58160D97C0E3D3D9EE06F6EE541E89F</t>
  </si>
  <si>
    <t>1AEAE40FD4A777CD460D65B85F72F02D</t>
  </si>
  <si>
    <t>40419FA9D60941A498E312221C4A76C2</t>
  </si>
  <si>
    <t>F348A71ACDCCB16DADB7C2C79A1FCA40</t>
  </si>
  <si>
    <t>53B800BE93FFE3DC02B070A67FCE0011</t>
  </si>
  <si>
    <t>6A2FE73DEA2EC09689042E6CB3B37437</t>
  </si>
  <si>
    <t>3A92D51A629D386EEE7762826C6230B3</t>
  </si>
  <si>
    <t>4FF2B8129512190ADA8D03508F8CD9B9</t>
  </si>
  <si>
    <t>1A69BF840973B1F56D36EDF179A67064</t>
  </si>
  <si>
    <t>EC627279D7A968C95C40A9DDBD0B2F01</t>
  </si>
  <si>
    <t>155C1C5E8B3731186511C038DD8518B2</t>
  </si>
  <si>
    <t>290DB882D85F71FE6CFC569F18A5E031</t>
  </si>
  <si>
    <t>1AEA7032BEA8213D3424DDA671D2A439</t>
  </si>
  <si>
    <t>9D3347ACF5D94462A8C4993861A83AA7</t>
  </si>
  <si>
    <t>318F9038890D2E6089FFDC02BBD04DEB</t>
  </si>
  <si>
    <t>6B34F1710734661D2548DBC4AB712B31</t>
  </si>
  <si>
    <t>8DD230D0DDC664C3C0D438441DB13B31</t>
  </si>
  <si>
    <t>4169147BADF8CAC0868D5AB4F503E496</t>
  </si>
  <si>
    <t>090F1AB49C4FF83C470F27A351851B76</t>
  </si>
  <si>
    <t>27A147C056FB6ABFC11644AB4E2080BD</t>
  </si>
  <si>
    <t>287669BFC7728C60B0938DB3FBD23371</t>
  </si>
  <si>
    <t>3454EEF259B8A7057438D0642724AEBD</t>
  </si>
  <si>
    <t>63870C4A344C991F0ED679C09948B22F</t>
  </si>
  <si>
    <t>8A3E6A6165453D749400C0D56F859750</t>
  </si>
  <si>
    <t>151D9C9CB92945FC9B940EF3BCD58DF6</t>
  </si>
  <si>
    <t>8AD33950C969DC3A7149A92B18EB7045</t>
  </si>
  <si>
    <t>6420A8486B68D4065D4E7E403240346E</t>
  </si>
  <si>
    <t>255DBD293154CECFFAFFFA9A120995F4</t>
  </si>
  <si>
    <t>43701D8FD6CC94DBCE21FBBF8F855162</t>
  </si>
  <si>
    <t>5BFBD1E7A36B062D946E73AF0BA05F4A</t>
  </si>
  <si>
    <t>D2D0B659E5FCBE2A6F912EE1324DC08B</t>
  </si>
  <si>
    <t>B576E770CBC70B7A60123C11F7B5F623</t>
  </si>
  <si>
    <t>A753B081CE65EF03FD392B2AE760D451</t>
  </si>
  <si>
    <t>D8CE9D194FA6F838DD082C11C88A9ABD</t>
  </si>
  <si>
    <t>1CE6204E278441989217D54E3F91D84B</t>
  </si>
  <si>
    <t>4ACB1394C1AAC6D3323490E7BAB34516</t>
  </si>
  <si>
    <t>A6A3C8C6FA8E1F639D5FC7C5E80944FC</t>
  </si>
  <si>
    <t>1991099C09F36BF30DAB4C972C8E1BCA</t>
  </si>
  <si>
    <t>7D6D0DD93DA688B23D2F4E4A5BA50B83</t>
  </si>
  <si>
    <t>9AE3EC85E61E0EF41915711FE223898A</t>
  </si>
  <si>
    <t>AFF961E14677FC611E986757DBB8C5A6</t>
  </si>
  <si>
    <t>9DCB6FA0C6766D87002B5B0E70168969</t>
  </si>
  <si>
    <t>468F6D6DE96C7269D615C85DEE939104</t>
  </si>
  <si>
    <t>F09E3D27934D19FEA1CA788FDC215F8F</t>
  </si>
  <si>
    <t>82A41C7594BF426E759087D171499F10</t>
  </si>
  <si>
    <t>22B3B5A2DEFE96CBF555A147D706F493</t>
  </si>
  <si>
    <t>63E96C384D663DC27E3D9AAC3347CB8F</t>
  </si>
  <si>
    <t>C4E84D8B92C6D82940A679C30A0D553C</t>
  </si>
  <si>
    <t>C665361688F90FFC2B71BF4765768A5D</t>
  </si>
  <si>
    <t>A5CA77416F503A5EA4BB3B63E8AD72F4</t>
  </si>
  <si>
    <t>770C9551FDC4F8D58F9D271B1990CD06</t>
  </si>
  <si>
    <t>956D72BE4AB5315242DB66AD5AD1BAF1</t>
  </si>
  <si>
    <t>F7CB1093BDB7108E9B9D46C2AD21E0AD</t>
  </si>
  <si>
    <t>43BD0A4DF9166E33F5EFA56A09474D74</t>
  </si>
  <si>
    <t>D12AD9BA275403535D70B3223E2E38B0</t>
  </si>
  <si>
    <t>1D4FF2D0360AE085E6F473D5578BA995</t>
  </si>
  <si>
    <t>E6825ECEAE9F6A5336655D90580C8C8F</t>
  </si>
  <si>
    <t>5B1712B4F4874A506B9D7C4FE93424D5</t>
  </si>
  <si>
    <t>B9EAFF812078AAF3A14CE3CA73587CBB</t>
  </si>
  <si>
    <t>69D3CB517C601229875E392DE50F73BF</t>
  </si>
  <si>
    <t>372724D4563C095BCC6D77313D819F6A</t>
  </si>
  <si>
    <t>E407ABBDB37BCC9DE695A36F98117C1F</t>
  </si>
  <si>
    <t>F25106F0680CCE3D4AFA74A0AFEC0275</t>
  </si>
  <si>
    <t>1222AB91975815C218DD1EBF1E8F4570</t>
  </si>
  <si>
    <t>91C3708CB044BFBAF042B34584C40B80</t>
  </si>
  <si>
    <t>6905A4F8DE099D4123A7F516446AA3C3</t>
  </si>
  <si>
    <t>0189452E5F5956EF0A846B0D6AED14E7</t>
  </si>
  <si>
    <t>E89BF332D350A563218E0B44CA351997</t>
  </si>
  <si>
    <t>8776F674AA5F1B3B265133C7A6DBEE7E</t>
  </si>
  <si>
    <t>3E5309B1DDEE2050488D6580DFA7386F</t>
  </si>
  <si>
    <t>AC1B9983A8FC55012C329D01802BD6D0</t>
  </si>
  <si>
    <t>842311AAECD3BFA1C46690D102C47FD1</t>
  </si>
  <si>
    <t>05DF32146C5145B24855B4A097122EE8</t>
  </si>
  <si>
    <t>504A9522D7C6224B7753CD6E9AED17C8</t>
  </si>
  <si>
    <t>C052E975B5E95898555F0764DF2F2DED</t>
  </si>
  <si>
    <t>8B0F0F848D0AAA6D813F9BECB49CB062</t>
  </si>
  <si>
    <t>7D5663FF96BFA927BD48AA92568E31B3</t>
  </si>
  <si>
    <t>5B197325495DD66AE019B7B176A4A64B</t>
  </si>
  <si>
    <t>7624CF37D565D7797E91CCBE93EAF40C</t>
  </si>
  <si>
    <t>A0A204959C64F5E6BC0D76D9BBCD40A4</t>
  </si>
  <si>
    <t>B940D36DAB9FA78CDECF12E7E715F90C</t>
  </si>
  <si>
    <t>8B1DFBD533EA4068ADAC59255CAB7325</t>
  </si>
  <si>
    <t>DD6A6092CDF7996F17E5D7042D3D63E0</t>
  </si>
  <si>
    <t>5FF42BD9FDC8CBC7118E03AD83E21D6E</t>
  </si>
  <si>
    <t>D893F5A6481F44F2650DF9D8B881358D</t>
  </si>
  <si>
    <t>2ABEB23C18F9E7C2DF93911C52B405B1</t>
  </si>
  <si>
    <t>1E695F8EB26770B9B8DF48A9873087EA</t>
  </si>
  <si>
    <t>95E2EB17E39176ED6CA6A3931B1FBD05</t>
  </si>
  <si>
    <t>7DA9697E7F98943964AB57A84A559E39</t>
  </si>
  <si>
    <t>1F8B2938D0AFDC170C70FC18C7792144</t>
  </si>
  <si>
    <t>BB9F85BE8CB0C22A681FC184ACD132F4</t>
  </si>
  <si>
    <t>9BD0B9B35D21A524015398B1D367A94A</t>
  </si>
  <si>
    <t>BDEA724A19F8BA8D21CFFE5844A9CB45</t>
  </si>
  <si>
    <t>748D8BEB65D64904CAC0FF7E64849D71</t>
  </si>
  <si>
    <t>A0CEA5B1736C9FC7014ABC635D5B7216</t>
  </si>
  <si>
    <t>3F2B42A3C2AE841F311DB1164CA430A3</t>
  </si>
  <si>
    <t>334368F3339750D60B59207CA633BA11</t>
  </si>
  <si>
    <t>F1E473FC9756AA14F23EE85FE3F31151</t>
  </si>
  <si>
    <t>5D761DA4EAD98917D3511A5135178AE4</t>
  </si>
  <si>
    <t>549A070DC51191F66760ADB89B517212</t>
  </si>
  <si>
    <t>4620BAF34764CE5706A0BDE1914FD0D2</t>
  </si>
  <si>
    <t>CE6EE113E4049850A4C43966204C135C</t>
  </si>
  <si>
    <t>5CB6E7EFC318CA07698BB03BDE018FE7</t>
  </si>
  <si>
    <t>388B0BC1EAA937D45E700952681D0C97</t>
  </si>
  <si>
    <t>436A307A5FA5891FD80D471C52AC266E</t>
  </si>
  <si>
    <t>BB041C1652E5926AC2E698C5EF8E332C</t>
  </si>
  <si>
    <t>F7A70A42AA38898A5B5DECA4DC0DDBB3</t>
  </si>
  <si>
    <t>D64B65104A14A02DD1F7738B118E9460</t>
  </si>
  <si>
    <t>808D76BB9FF5CFDC23B8979F6D0754E1</t>
  </si>
  <si>
    <t>812541709030234DFE50D53FD1F222EA</t>
  </si>
  <si>
    <t>4BAFB757D3B32996279195F06E428225</t>
  </si>
  <si>
    <t>11454A68FE349C941A995517252139B9</t>
  </si>
  <si>
    <t>5AC374F6CD724638A6B60B3D87AF404B</t>
  </si>
  <si>
    <t>AE1050B921731D16BA90183EA0D1487D</t>
  </si>
  <si>
    <t>4DF32E061EFD7CA268BBB8224C95E9F4</t>
  </si>
  <si>
    <t>5EF34A43027A0E95E590FC2535F8963E</t>
  </si>
  <si>
    <t>B423064D27B5E27080014209C76BD4EC</t>
  </si>
  <si>
    <t>6AEA1D9296A957D65384293D63E70216</t>
  </si>
  <si>
    <t>6C7864FEC1257AE930EF12E5F03A3CDD</t>
  </si>
  <si>
    <t>7770B05B1CBCF7074721742CB277CAB5</t>
  </si>
  <si>
    <t>5B4287D4EC29E8DDB24B4DE795F5CC1D</t>
  </si>
  <si>
    <t>E8DFBC2AA9938C2C69FB3F31D05B99C3</t>
  </si>
  <si>
    <t>267EFE929D40B6CA31B3A785C1AE0C69</t>
  </si>
  <si>
    <t>4BD8A441E9DDCF6C464C838A2955D9B0</t>
  </si>
  <si>
    <t>87BE15E3C751D5EB931F1320C28A7E52</t>
  </si>
  <si>
    <t>7A394AED4E2D8DFCA57CFD326CFC9427</t>
  </si>
  <si>
    <t>51F566D061B67DFDFEDC20EFC2BDB16D</t>
  </si>
  <si>
    <t>9BD365E3453790CDBAD59F9B5D1909F0</t>
  </si>
  <si>
    <t>ECD713F694143AC2A4DA11EA9756CEB2</t>
  </si>
  <si>
    <t>D980DE98A8250A8496B9B7ABDBF5391D</t>
  </si>
  <si>
    <t>31681A3E35EAB7DABB574ABB963C9A94</t>
  </si>
  <si>
    <t>69FE73EA46E3BFECD44D6638A3CD8D3B</t>
  </si>
  <si>
    <t>57CDE82BE846E2E63A2A279B49CD1BBF</t>
  </si>
  <si>
    <t>D14925A303BE337E714B557C81EABE5F</t>
  </si>
  <si>
    <t>CE58A5D7C43368EF140B64908C833B59</t>
  </si>
  <si>
    <t>020424DB496ED6305662EF6C900C5A6C</t>
  </si>
  <si>
    <t>4715F5A0CF1C9781C469680CA0184C6D</t>
  </si>
  <si>
    <t>BAE5CE4456CDC22668CD1B88293301EA</t>
  </si>
  <si>
    <t>FD53C5CD25CED53C96C78E3633049B50</t>
  </si>
  <si>
    <t>D809EF1C5BC461A47A50E784721D752A</t>
  </si>
  <si>
    <t>CBEDDCB80146BD2FA3FF5E004FA894BF</t>
  </si>
  <si>
    <t>1741103FF36B38C1F5515D0812CC6AEB</t>
  </si>
  <si>
    <t>64772B3551416DBD83D1B5ADA127DB80</t>
  </si>
  <si>
    <t>B0815960439C78194FD6B7360658B9B1</t>
  </si>
  <si>
    <t>65F29E92C93076C08791CB6E1A1124CF</t>
  </si>
  <si>
    <t>D484B57DC6F5222FC43B25A1EE017222</t>
  </si>
  <si>
    <t>ED4B001E5590D9B8DB6E484EE036FF4E</t>
  </si>
  <si>
    <t>FB2EE9D58ED2CEFD9835E28AC613CBD4</t>
  </si>
  <si>
    <t>5BA8655A154528687BD8C4DDF05D0B43</t>
  </si>
  <si>
    <t>2EA58DB06B69EE7137928E8E9CB688F3</t>
  </si>
  <si>
    <t>1EE051157E314A58A4D5693047458382</t>
  </si>
  <si>
    <t>ED65CA6162133A5BF228025E456918E0</t>
  </si>
  <si>
    <t>68DE913E3CB24C99BE094B12EA25AD7A</t>
  </si>
  <si>
    <t>5CBCDA16AD42CA96D5B25DDC072C86BD</t>
  </si>
  <si>
    <t>E2F26DEE9A232A7E4805582EAA76F3BA</t>
  </si>
  <si>
    <t>0154973A750B859F3C26EAB4D50D22D5</t>
  </si>
  <si>
    <t>5DD5BE1EFAAA71E939F3D34217DCFC9D</t>
  </si>
  <si>
    <t>7800482D99CD76DD55A883C533A222E6</t>
  </si>
  <si>
    <t>7AA087C1872478C5FFCF8A416ADD3D25</t>
  </si>
  <si>
    <t>D8C18AA1FC70767902F0B865C70818E6</t>
  </si>
  <si>
    <t>5D334AD58BB601DD0FAD9775EEB57EDB</t>
  </si>
  <si>
    <t>6035948401C7625EEA678DA6D5FC1AF8</t>
  </si>
  <si>
    <t>6F7180608344B020F43B9B0CA70D5436</t>
  </si>
  <si>
    <t>DF549A3F6C6E5A09A028D9BC02359493</t>
  </si>
  <si>
    <t>A7FE6B64B426F1CEDF3B661BC85A34E3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</si>
  <si>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</si>
  <si>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</si>
  <si>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</si>
  <si>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</si>
  <si>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</si>
  <si>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</si>
  <si>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</si>
  <si>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</si>
  <si>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</si>
  <si>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</si>
  <si>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B1F31D7E77E2F8B7D71C99068B9AB93E</t>
  </si>
  <si>
    <t>FONDO DE AHORRO, QUINQUENIO</t>
  </si>
  <si>
    <t>150</t>
  </si>
  <si>
    <t>070432A18632C47CE84C9845D59A81CD</t>
  </si>
  <si>
    <t>6CCC3351FA6536E3C11C87F39E2C68FF</t>
  </si>
  <si>
    <t>52460E0D5239C5B6D158FDED6352A992</t>
  </si>
  <si>
    <t>C541BE4CDEBB8E0D8B94CA35BE2D2BF8</t>
  </si>
  <si>
    <t>8D3EF2C1E632817A6BC8CF90CE78DD85</t>
  </si>
  <si>
    <t>68B166C412E9814CF0F3D849810D883F</t>
  </si>
  <si>
    <t>590.14</t>
  </si>
  <si>
    <t>E9B990E4AEFF64288A228DFEDFC7DDBE</t>
  </si>
  <si>
    <t>790.14</t>
  </si>
  <si>
    <t>618C91CBF939E9628C75967EB94B8035</t>
  </si>
  <si>
    <t>9D8F5705E28A0995A28ED9E4ACC148A4</t>
  </si>
  <si>
    <t>07F70401D6C8F4002D8762EE899DB6EE</t>
  </si>
  <si>
    <t>390.14</t>
  </si>
  <si>
    <t>AB4FD49578AFB7073FC11237B70D069C</t>
  </si>
  <si>
    <t>5A739AFB4D751AAB2FDC29037225417F</t>
  </si>
  <si>
    <t>4D246A2C516A56CB9B545B15BC7E887D</t>
  </si>
  <si>
    <t>31B39666EB4F1C08204FE6DA8155D7F1</t>
  </si>
  <si>
    <t>128358DF4ACB196E645A030AE9A9D035</t>
  </si>
  <si>
    <t>3D2190771E30274246FE47BB7E977D97</t>
  </si>
  <si>
    <t>4D55184B57441C359A91491E151E2726</t>
  </si>
  <si>
    <t>1F62BF99762D020EBDD0615318782DD5</t>
  </si>
  <si>
    <t>48EDF7F53E2EE803B3C5C4B374CBB269</t>
  </si>
  <si>
    <t>22FD17CDEA5B67B2048CAEC4495523C4</t>
  </si>
  <si>
    <t>640.14</t>
  </si>
  <si>
    <t>8168A29C3263B30D20D5BD6E83149759</t>
  </si>
  <si>
    <t>440.14</t>
  </si>
  <si>
    <t>2285B597E961AADC303CF733F8073934</t>
  </si>
  <si>
    <t>C4F5525F246442387E6FB4EB8B789289</t>
  </si>
  <si>
    <t>940.14</t>
  </si>
  <si>
    <t>7A99763D2F4FAECB3889DD200BE21069</t>
  </si>
  <si>
    <t>706A03C569CD14E7DF5FB0E9ABC247FC</t>
  </si>
  <si>
    <t>B3B532853E4D1D4F6898E2B9CD9F870B</t>
  </si>
  <si>
    <t>3CBE5B868B33049062460B3852C8BEED</t>
  </si>
  <si>
    <t>490.14</t>
  </si>
  <si>
    <t>46ADD38D34D81794243679CD5C0DD3FB</t>
  </si>
  <si>
    <t>0E18FDAFB557BE87CB1F9598F2C26DC9</t>
  </si>
  <si>
    <t>CAAFC8FAC1E9EB4F7182FE237E62B38C</t>
  </si>
  <si>
    <t>A53E99100A9BC0B14CEFE0AE058BBB43</t>
  </si>
  <si>
    <t>D9218E0CFD9E773FD15192C5688AC770</t>
  </si>
  <si>
    <t>FA382907D556B9B248132FA9E8BBA2C9</t>
  </si>
  <si>
    <t>3EA46924899C963BC968299E94E0D05E</t>
  </si>
  <si>
    <t>AF68A82F4C62502E918CC3B6566AD65F</t>
  </si>
  <si>
    <t>C401E3FEC47B7E5C02107C42AFF0E761</t>
  </si>
  <si>
    <t>690.14</t>
  </si>
  <si>
    <t>4A8377A45CCC97D914AB506B79978691</t>
  </si>
  <si>
    <t>A366549BC10B62246B1DEA3FC9637B40</t>
  </si>
  <si>
    <t>2C6551ADA031FE2A14CAC79CDDD12D4B</t>
  </si>
  <si>
    <t>6681FBB580E2FA75A382C5C8431A0F29</t>
  </si>
  <si>
    <t>C53718DCC57335484E8FE344974C7AC8</t>
  </si>
  <si>
    <t>E8150D608C49795C861C84253284B79E</t>
  </si>
  <si>
    <t>AE140BB8BE7A5F8FF13CC9CD3E9B620C</t>
  </si>
  <si>
    <t>AC9369ECEC3972F0A1D2640A496136E6</t>
  </si>
  <si>
    <t>DA2D4477F7E32C16EB71393C5FE75F9F</t>
  </si>
  <si>
    <t>BB1A50CC8B54639525B7C22E3FAB7B97</t>
  </si>
  <si>
    <t>F48AD38EFBF273227A0E3E203AFCC2A2</t>
  </si>
  <si>
    <t>B57FB0406E29682832DC92D9CD26C7F8</t>
  </si>
  <si>
    <t>174DBFF9956C29204A4E8EF7E1B8E018</t>
  </si>
  <si>
    <t>57FBC7B7474F7DDFF645B835B7B53FCF</t>
  </si>
  <si>
    <t>3F18209ADCB4EC9E076F0262C70C4152</t>
  </si>
  <si>
    <t>CDD1DCFCB8966570E13A75E9EC9A1024</t>
  </si>
  <si>
    <t>394EA6F2DE9E23F87D879D8B484F2A00</t>
  </si>
  <si>
    <t>17EC092E40B55F4503B9C08C0761E544</t>
  </si>
  <si>
    <t>0CDE812142B41A79FB2E1EF25503661F</t>
  </si>
  <si>
    <t>EB0CA83230A2E8A5FC575E76035AAE81</t>
  </si>
  <si>
    <t>5A9334B219C4E2CCF8410477194EC66E</t>
  </si>
  <si>
    <t>05418D179658CEEC7D8D700F923FD0EC</t>
  </si>
  <si>
    <t>D1603D4BEC8BC85ABE187F1F5259041D</t>
  </si>
  <si>
    <t>533F7B50EFA3CC54B489A1A8D0FF6EC4</t>
  </si>
  <si>
    <t>3BB67C0B42A1FCE594E39EDDEDC9A2BB</t>
  </si>
  <si>
    <t>934D314B5C5641429D3FE58CC102D98E</t>
  </si>
  <si>
    <t>DA908DACBA4FB0DE7B296C79C393C536</t>
  </si>
  <si>
    <t>F2C80138E418AA48B6C5D95284B10AC6</t>
  </si>
  <si>
    <t>804FE44CD820E68D1E7B2578F0397EA3</t>
  </si>
  <si>
    <t>C3CB8FA83443D91F13D2B2929BA248C0</t>
  </si>
  <si>
    <t>C62A32BD6B28E0EBD59AAF556D511EB4</t>
  </si>
  <si>
    <t>0877D62C6A0394D8AD203307F4AF5655</t>
  </si>
  <si>
    <t>0EF8B7054E829F1124C0C63BC225266D</t>
  </si>
  <si>
    <t>12678725CA5D60C1C2CF2B09272681BF</t>
  </si>
  <si>
    <t>F817B3C4676C7EBD4EDC5A906758251C</t>
  </si>
  <si>
    <t>D82046DEAFCB1AA57F9472065FA38CCA</t>
  </si>
  <si>
    <t>A690C594F1AF0EEDA4A169A4A2EE70CF</t>
  </si>
  <si>
    <t>A98BCB20B44E95C1F756B2062C9301A4</t>
  </si>
  <si>
    <t>7C93C353DC03DBF9AA4AB3009F43DE46</t>
  </si>
  <si>
    <t>65DE0197204390ED8CEB7D32709C3652</t>
  </si>
  <si>
    <t>0B430964F1C83E903D7B3E638CE2D542</t>
  </si>
  <si>
    <t>B7247E266DD6EECCD274241E17983AB0</t>
  </si>
  <si>
    <t>78473A5B345ADC3224F6309976AAAE10</t>
  </si>
  <si>
    <t>77FBFCF4FAE32E636A36101C55A30B2D</t>
  </si>
  <si>
    <t>BA08838B2433C0468DDCAF549366CAF1</t>
  </si>
  <si>
    <t>35AB3856CE572904D7E39EE9887260A2</t>
  </si>
  <si>
    <t>F95EC6F5C8A1CCEBDE027ACD232EA516</t>
  </si>
  <si>
    <t>66CC8FBD7B3AB173AB6527D93472D03C</t>
  </si>
  <si>
    <t>E94BA6ED2E7F5379E6F16DAFE268E660</t>
  </si>
  <si>
    <t>78587EE14D523174318762DA646716CE</t>
  </si>
  <si>
    <t>BD0FB9135DF285A7A210EAE1761AB2BD</t>
  </si>
  <si>
    <t>5EEB1B56E9F3FA1D74D38B5124AAB052</t>
  </si>
  <si>
    <t>75</t>
  </si>
  <si>
    <t>6FF0796C98E45B566A0CBA4A954FF737</t>
  </si>
  <si>
    <t>FCA24F2782046FFD16B2BD5A5499E685</t>
  </si>
  <si>
    <t>1D0A721D40A8370D8097A4B0C0475014</t>
  </si>
  <si>
    <t>F01D9B2A7C545DF4208DD082BF5FAFBF</t>
  </si>
  <si>
    <t>B312E05DCF08F7E85385091CBA0FC5FE</t>
  </si>
  <si>
    <t>8769CF258EDC2289AAA44A7380350B7D</t>
  </si>
  <si>
    <t>0A6B851ACE4AC1DFBB2615858102A082</t>
  </si>
  <si>
    <t>844CB0EF513CBBDDF1807F64812BE947</t>
  </si>
  <si>
    <t>5CDDFD2968AB8FAA026995BD86B53249</t>
  </si>
  <si>
    <t>DF17BC2E5C21492A3D3C733E5F96D3B3</t>
  </si>
  <si>
    <t>00A34FFBDDBC80B31BB990834B353196</t>
  </si>
  <si>
    <t>AA5E7C0EF05A8A7F4FA8A3C17564FAE1</t>
  </si>
  <si>
    <t>F1BEF7E736FA4C9BA4C238748E99F80D</t>
  </si>
  <si>
    <t>6EBD43086D9C9FD75508BAFC059C69D2</t>
  </si>
  <si>
    <t>B7E0FD98410666E2C0B058D1D6CB90E2</t>
  </si>
  <si>
    <t>737A9D5BD12E69307B1B76E0B24A1EE9</t>
  </si>
  <si>
    <t>6C0CD594CCD4CDE5C118EFB536568792</t>
  </si>
  <si>
    <t>88A9E2DD29F157E28382979A3AFFA245</t>
  </si>
  <si>
    <t>D80825AF49CE71A6796F6DCFD995D85C</t>
  </si>
  <si>
    <t>59AC86799208C6E39A8F72DB2A6DAE89</t>
  </si>
  <si>
    <t>FD1B8D00C3A494B2DCC014C76E759B4B</t>
  </si>
  <si>
    <t>1EC2CBC763CCF3311D2AA1A13FF52EB1</t>
  </si>
  <si>
    <t>FA3D940A44086C326FC9967D0D0FF690</t>
  </si>
  <si>
    <t>F26C673799BB28CB7415022F61A8A562</t>
  </si>
  <si>
    <t>241200FD9F2AF0AEAFB68DAFBC984070</t>
  </si>
  <si>
    <t>EE66BC3831A6C44EC297843C5266678F</t>
  </si>
  <si>
    <t>714A9A87D2781F531C7DB0875A11E17C</t>
  </si>
  <si>
    <t>47958DB4260E24831D530D3F42E858CE</t>
  </si>
  <si>
    <t>3D2D0309F1C6778AD8D1A5A1236855A6</t>
  </si>
  <si>
    <t>9633E7029389EE92C27F03170F4CCC02</t>
  </si>
  <si>
    <t>63961E941AA44608A189D4A02695C728</t>
  </si>
  <si>
    <t>06472783267AF008A10A8FEF7ED10EB4</t>
  </si>
  <si>
    <t>22231DFC9DA272902D2BD22565676C10</t>
  </si>
  <si>
    <t>0E82B308E8AF5496DA2FA0A4340B162F</t>
  </si>
  <si>
    <t>F31B8EBD97CAD7059F4A1A1710FD3A94</t>
  </si>
  <si>
    <t>98B2CC54542A108647512561803FA46E</t>
  </si>
  <si>
    <t>909682F55A8FC6626BBBC6B30920DAFF</t>
  </si>
  <si>
    <t>66D05D24FEED7487DBDC9EC70D050F2B</t>
  </si>
  <si>
    <t>87405854A9B731695BCBDC9068BE4329</t>
  </si>
  <si>
    <t>A7D2A4AD3B32DF3AAD26F4E87E6D0BC9</t>
  </si>
  <si>
    <t>37CF8B609BDA73717F3D44767DE05D14</t>
  </si>
  <si>
    <t>4EEA5FEF5648E48F0771192F5E129671</t>
  </si>
  <si>
    <t>AC55E51FBA6ABDE85DD7BDB3593A11B9</t>
  </si>
  <si>
    <t>63A5064EEAE9878291D95E5292DCC010</t>
  </si>
  <si>
    <t>886F708CEFD59E928A145C8251B2DA5A</t>
  </si>
  <si>
    <t>DE4693EBD9450CE43642346F23E48558</t>
  </si>
  <si>
    <t>303731B4A2249955C2D37C914A85C48B</t>
  </si>
  <si>
    <t>8405155AAEFC01EE9C8B29E0AAF5E17E</t>
  </si>
  <si>
    <t>5624C2569303644034B5FBE6B33C7B3F</t>
  </si>
  <si>
    <t>3C42E3F8AD3497FFB15DA7AE0389ADB7</t>
  </si>
  <si>
    <t>AB29717F23C0023659CCB69DEFE4A633</t>
  </si>
  <si>
    <t>1C1959DCFF0189AA14A5B1DBF58A1946</t>
  </si>
  <si>
    <t>133531BADAD23CBD49F9402F29180633</t>
  </si>
  <si>
    <t>922820ED065203F870D264D1CA65E8D0</t>
  </si>
  <si>
    <t>5E9242CE9DD542D485E015D67A76891E</t>
  </si>
  <si>
    <t>3FD46567B133E814EDEA0EC1516C9C5B</t>
  </si>
  <si>
    <t>0DA2B40BFF27A71DBC1C30BFEB539568</t>
  </si>
  <si>
    <t>F06AFEC8D6CF6B14F0BE3CDC15C71947</t>
  </si>
  <si>
    <t>340.14</t>
  </si>
  <si>
    <t>17EA8303770D9E53029DD2370174AAC2</t>
  </si>
  <si>
    <t>74664CDB2AB9E9E31962A5B77EC6C21F</t>
  </si>
  <si>
    <t>540.14</t>
  </si>
  <si>
    <t>30666A016EA03831CAEB5468EC374C32</t>
  </si>
  <si>
    <t>7AEC706E4CC75079C22FD74518147C19</t>
  </si>
  <si>
    <t>F68AD83865B6D424C366610337BD6A57</t>
  </si>
  <si>
    <t>FF69026CC69A58D6000B2407F0512838</t>
  </si>
  <si>
    <t>F0285A9E85C012978C9738535763958D</t>
  </si>
  <si>
    <t>B1E2FD98487C8AC55147C63799B09D45</t>
  </si>
  <si>
    <t>A741FE18F6FDEBD238E519B7C941DEE0</t>
  </si>
  <si>
    <t>AD48B434BF2F11D4A2E9DBD608141903</t>
  </si>
  <si>
    <t>21356141CE0C86FC7D34C4E4F133EF6F</t>
  </si>
  <si>
    <t>BDDD02FF61C7912BEFB9727A75E5F17F</t>
  </si>
  <si>
    <t>22502E244B7A79C593E13697773D972C</t>
  </si>
  <si>
    <t>555280A2ED36B615C5149415F28AF818</t>
  </si>
  <si>
    <t>72A9977B2292C935F818B359691E50E3</t>
  </si>
  <si>
    <t>9BCEA973A15571C9A1930B3417EF7553</t>
  </si>
  <si>
    <t>192CD02C73B92081BFF93FB290F46AEB</t>
  </si>
  <si>
    <t>5B55879C55924ABEEB3D761C0956DF30</t>
  </si>
  <si>
    <t>9869608A46BEB43E831747420E61C116</t>
  </si>
  <si>
    <t>14ED8EBC7CDE0F69CFCF57EBAEFDD50C</t>
  </si>
  <si>
    <t>79AE0038F91E575C9A9A5308E09A2F3F</t>
  </si>
  <si>
    <t>08306EED13157AF8DE2379DB8B29516C</t>
  </si>
  <si>
    <t>6B89B0E2E621608044B1807FF8BA60BA</t>
  </si>
  <si>
    <t>656907F260190D74D79F0E760AF89192</t>
  </si>
  <si>
    <t>E6E878274924478676023EBE0CF2D55A</t>
  </si>
  <si>
    <t>81E54CA579173AF92F99907AFF8524A2</t>
  </si>
  <si>
    <t>20B9DB5A024377809A25D130E2E557B6</t>
  </si>
  <si>
    <t>DC37CB7D7ECF282E2FC00E695F7927F7</t>
  </si>
  <si>
    <t>318DBCD77F0B95DF33436EBB6EF868AB</t>
  </si>
  <si>
    <t>8B95892C11EBE6D9BFBF58F4E323EE06</t>
  </si>
  <si>
    <t>19808A8B3B0D709A3F6E9B33CACDD2A6</t>
  </si>
  <si>
    <t>09046EFDA2AB9F177E1A99D32E1BC1A2</t>
  </si>
  <si>
    <t>9DAD78074396E49D5DAA6151523E699E</t>
  </si>
  <si>
    <t>C3697921856E36C2A1150028F4CD081E</t>
  </si>
  <si>
    <t>C0AF04A8C49CF9C0099CB461955DAF79</t>
  </si>
  <si>
    <t>E55FC9A57B1D7816C4DBA29BEC104E8C</t>
  </si>
  <si>
    <t>5F73C6C68D83C9832C351334177FFE6B</t>
  </si>
  <si>
    <t>D215A1736ADEE05FF96B38E5760A303A</t>
  </si>
  <si>
    <t>F1F82CE1831DCE7EFAE1B40DD9742996</t>
  </si>
  <si>
    <t>FC62053E724304F7FDBD56C0682B2BBA</t>
  </si>
  <si>
    <t>FB9338C29AE7E2AB107C680024E8BE68</t>
  </si>
  <si>
    <t>3DE0B41F38984C38D3838D4D24551889</t>
  </si>
  <si>
    <t>9BA952AB112E90DB6439BE9167E113EB</t>
  </si>
  <si>
    <t>DA3CC935ED8ED772F1E40863119CB769</t>
  </si>
  <si>
    <t>454EE9A2FB33830B695A9F8E54C02BEB</t>
  </si>
  <si>
    <t>C6522D35A4A9D0B77AEA0B593BF80A8B</t>
  </si>
  <si>
    <t>653852BF17E266662537EBC7E35C5284</t>
  </si>
  <si>
    <t>AA0E3C77BE3BBCB76C0562DDE5FE50EF</t>
  </si>
  <si>
    <t>10A88C5F62BDF84BE7BAD136F33C8E1A</t>
  </si>
  <si>
    <t>D67C71639D91C0AFF09EBAEBC9630806</t>
  </si>
  <si>
    <t>E0E8778DF91D584E581885F98EDA4566</t>
  </si>
  <si>
    <t>F3F11FF3593229DE209C7C96E88CD4C6</t>
  </si>
  <si>
    <t>707A9A3B758C6031963FF6640CB28557</t>
  </si>
  <si>
    <t>FA2501F812FDB5EC197F5420260A6FB6</t>
  </si>
  <si>
    <t>A735C208B558A5FE692336ABD784C535</t>
  </si>
  <si>
    <t>EBABA331D10948862DFD0A77A2721B37</t>
  </si>
  <si>
    <t>C35858AD60DAB41FD77DA5ED7E55BBAF</t>
  </si>
  <si>
    <t>FD397D7923C9DE469C0AA5AAA4F14D70</t>
  </si>
  <si>
    <t>9418AC88449F43E9FBAE51CA651D62BD</t>
  </si>
  <si>
    <t>2BCA48930FA2146C033F76FB750D12C9</t>
  </si>
  <si>
    <t>3CF62961F9F873E51D5D833C35FB3723</t>
  </si>
  <si>
    <t>DECDF6D58DD052AAAFCD2AF7E74891C7</t>
  </si>
  <si>
    <t>9F010CEE45DCD442F77156DD7861D73F</t>
  </si>
  <si>
    <t>A72F4CC1B5555153743540517BEC0475</t>
  </si>
  <si>
    <t>AF9B760B3288038AFCE23EB2AB45BD05</t>
  </si>
  <si>
    <t>0E0B3CE39D8CFA26E40EB5F0A2A3EFD5</t>
  </si>
  <si>
    <t>91D57608FB85DB1FC0BF05A10C3BC66A</t>
  </si>
  <si>
    <t>68B1BF301B9821E4BDE552A22BCBF425</t>
  </si>
  <si>
    <t>C60E24295F3A5DE1D9173D1D9AF48B9B</t>
  </si>
  <si>
    <t>8ECACCA1E1C246A4434FE389BC251C31</t>
  </si>
  <si>
    <t>266494E1C45032A81749C20A868EAB8D</t>
  </si>
  <si>
    <t>A15F95A746960EBBC7ECF160A0D9088F</t>
  </si>
  <si>
    <t>DF6D26F460F90EE4B914B26380BFFBF5</t>
  </si>
  <si>
    <t>F6708B9F260E8BB6AE2E3DFCE3A7C22E</t>
  </si>
  <si>
    <t>7E0B8408E99DC3B673BB5B85633887BB</t>
  </si>
  <si>
    <t>1D6EE516EDC716D97E09318B6C8AD181</t>
  </si>
  <si>
    <t>4505CD96BBC6D55E1EDAD101FEA5E4E3</t>
  </si>
  <si>
    <t>A534A058F4824A87C7F32AE9DBC683BB</t>
  </si>
  <si>
    <t>6C4D0AD3FDC23047952BC11E7A33BDB0</t>
  </si>
  <si>
    <t>C80674CF9F5A59F5E570CFEF528C73B6</t>
  </si>
  <si>
    <t>1651E360FDB6543912075EB20BCA5CB3</t>
  </si>
  <si>
    <t>3D13695AB2360D1E4FD0945EC92E0C1D</t>
  </si>
  <si>
    <t>B17F106D9AAC124C8841D83D0FA9F3C1</t>
  </si>
  <si>
    <t>11A0678CEFA0C5F95E3FD3B033183BEF</t>
  </si>
  <si>
    <t>4F773943ACD03BE4F3AFBBD92A11466A</t>
  </si>
  <si>
    <t>EA2B485435BB0CEEA4D0EF4FE3E64B31</t>
  </si>
  <si>
    <t>F61477FF60F5D8A0838DAAA78C95BDAF</t>
  </si>
  <si>
    <t>A7C832F6E48A48AA1C326BD8AB39CCCE</t>
  </si>
  <si>
    <t>A44567A0C38B3C8D63866FC3B8726861</t>
  </si>
  <si>
    <t>202FB390D65AF37F2D3A731510822C2D</t>
  </si>
  <si>
    <t>0E27FC3E2CBA2C2D752548563A236215</t>
  </si>
  <si>
    <t>A7711CB66B1428163A5B9408AD1FD6B5</t>
  </si>
  <si>
    <t>E25DD9572E09CDCEC5300163BBAAB6C5</t>
  </si>
  <si>
    <t>0BFD9DBF26A7C52136B0BEB9C5523EF0</t>
  </si>
  <si>
    <t>86DA734A844CA809F37A5CA221A7FAEF</t>
  </si>
  <si>
    <t>39DEFDB29C315DAB00039D9E2BFD6B19</t>
  </si>
  <si>
    <t>93E1A894ED341890E1102C76C2D6F799</t>
  </si>
  <si>
    <t>A4044C84B86BD516907ABF52D945F9E9</t>
  </si>
  <si>
    <t>A6775BEFDEE7F0CB443ACE07F130F716</t>
  </si>
  <si>
    <t>ED1DE62F60BF300C826297EB613E90C5</t>
  </si>
  <si>
    <t>7AB2FD7CA6D4AF9FF805CA1E95411CD7</t>
  </si>
  <si>
    <t>1282803AD18BEE7C34356B887D840BDD</t>
  </si>
  <si>
    <t>B5BDE15F0993A5E44FBB29C68706A2F6</t>
  </si>
  <si>
    <t>7CBA038825F23023E28387F043A8CE68</t>
  </si>
  <si>
    <t>0F791941D9D6740531E5702F5FF189E0</t>
  </si>
  <si>
    <t>5617B6439786FD9F484D7DF96671A7A2</t>
  </si>
  <si>
    <t>CA1E249B80A9AF86217DCDF4990165E5</t>
  </si>
  <si>
    <t>2FCC87E8C9ECBE83EABC1E404F85AE07</t>
  </si>
  <si>
    <t>B551E329C4E40ABDACFEE2639978EEC6</t>
  </si>
  <si>
    <t>D1BB1D5F1226A74E7444A231E91C5494</t>
  </si>
  <si>
    <t>536433E5D8362880AFC7F31C5CBFDAE7</t>
  </si>
  <si>
    <t>CB5D7ADFD4B3E7A7C2B564701BBB7E6A</t>
  </si>
  <si>
    <t>A6BE94DF5F4D96B5699814422C855572</t>
  </si>
  <si>
    <t>2A8783469A751581D0999081BE3DCD91</t>
  </si>
  <si>
    <t>098EE7066353D8D275726D89368D6F4F</t>
  </si>
  <si>
    <t>9CF65E11CCACE8FD440F30969A2E72B4</t>
  </si>
  <si>
    <t>C85019C6ED0DA4E89011D9D13687FDFB</t>
  </si>
  <si>
    <t>6FD44FA9711232E99041376120E72930</t>
  </si>
  <si>
    <t>3AF8D5D0104D319E0EAA496434E486D4</t>
  </si>
  <si>
    <t>4F179A865DA1F2CB68DDFAB9FD00E8FF</t>
  </si>
  <si>
    <t>1C3793A60B80397816CADB83764EB5E3</t>
  </si>
  <si>
    <t>9D4F847B4A4100027C187AF87D796B79</t>
  </si>
  <si>
    <t>6CF0E3A9B5C93E2F472BA05A0A43E4DB</t>
  </si>
  <si>
    <t>511F9C6318DDDF6D8269025BBE166618</t>
  </si>
  <si>
    <t>5E44E2CED63AC2B0139CF8F9A0D6376A</t>
  </si>
  <si>
    <t>169D5CF134529E7F3A7DB27551F9543D</t>
  </si>
  <si>
    <t>CE08C652B82D491998F423DF51A1261F</t>
  </si>
  <si>
    <t>03C86FC080C24E6116A6A3267EE6388D</t>
  </si>
  <si>
    <t>CDA8514BFF93204845722C1B3D2832B9</t>
  </si>
  <si>
    <t>90FE3941A047A6B560063C4F0A8779F5</t>
  </si>
  <si>
    <t>16D6F054C2CB53689468F8AE11A2E7E6</t>
  </si>
  <si>
    <t>BAAB43CE6BF3FF001F3122323E75D88F</t>
  </si>
  <si>
    <t>AEC55870F8722DC0110B626B376DF4C8</t>
  </si>
  <si>
    <t>E66FEA4E897EFC79B39E0271A2076DF5</t>
  </si>
  <si>
    <t>DB9DB6C951D6275FF51C5C4D787E9303</t>
  </si>
  <si>
    <t>CBD602D51EC7E7ACCB165779CE9A7BAF</t>
  </si>
  <si>
    <t>281CDB86F6C7F3FD054BF55F5AD11132</t>
  </si>
  <si>
    <t>7713A86FA052702E5E37FBFDEC6365AD</t>
  </si>
  <si>
    <t>59B07F595300B69FE2FF7F1A65ACCFAC</t>
  </si>
  <si>
    <t>4D1889083390A9EC34EAD5876B345973</t>
  </si>
  <si>
    <t>DF6E05D7C4B4349983E443A7F4666144</t>
  </si>
  <si>
    <t>1B12E8F18A4951F8E959EB9CDDD8086A</t>
  </si>
  <si>
    <t>1B9989E6A129C7847364AAB41DFF9E12</t>
  </si>
  <si>
    <t>CDD88C494F91DDBC2057CABF01C76F99</t>
  </si>
  <si>
    <t>7F78E4B5504BCA4E0B1E115E88A6479F</t>
  </si>
  <si>
    <t>DEFF15E239C17234670585D80AB69AE0</t>
  </si>
  <si>
    <t>1D4F038D71B5A2089399086B2160D6EF</t>
  </si>
  <si>
    <t>037D16BBA392ACE1001ABC6D1DBB9A57</t>
  </si>
  <si>
    <t>6D3DA2B09FBFB649B06E944277A11E59</t>
  </si>
  <si>
    <t>39947ACACC209108789816A3CA0C6206</t>
  </si>
  <si>
    <t>C7BA0B697CC124756874643B268332D9</t>
  </si>
  <si>
    <t>8D5F7FC098AF0AFD999022A5FBB43DDE</t>
  </si>
  <si>
    <t>3114F9E64BFE65C961A078EFB5E8506F</t>
  </si>
  <si>
    <t>AB68ECFCDA8034A3C59BDECB68CD590A</t>
  </si>
  <si>
    <t>2073DEC39CEC20E77ED887C1E3528E59</t>
  </si>
  <si>
    <t>5338EE793BFD6548466A7D11FD947B39</t>
  </si>
  <si>
    <t>89C64CD954DF39DA396D99D3E24451FA</t>
  </si>
  <si>
    <t>976F1B4B2C66691B38952AB320B1342E</t>
  </si>
  <si>
    <t>4BC27D84B3BD763060452BA74FAFAE4A</t>
  </si>
  <si>
    <t>ABA5170912C4ED7D886D4A1F6DFDC19E</t>
  </si>
  <si>
    <t>6D0E0784E6E0FE5801E727133D570FF8</t>
  </si>
  <si>
    <t>A4769A30CB2B31D648A0369C1BD6558A</t>
  </si>
  <si>
    <t>EC4CF5F2A174018D126A85B79A3A9199</t>
  </si>
  <si>
    <t>046303AF33066DDC3D380EFD6F3A65E4</t>
  </si>
  <si>
    <t>0DA72EE1A34A41D952F1637E2C6EA8EF</t>
  </si>
  <si>
    <t>B5FECDA30C1955851A7C2AF92E6B7DFB</t>
  </si>
  <si>
    <t>C17F418650420BE66A4F4E8120DDCCAA</t>
  </si>
  <si>
    <t>440F2BEF22A120627F24D1E44BC0A516</t>
  </si>
  <si>
    <t>4F217E03D790C5739D5BF9606C4DD4E4</t>
  </si>
  <si>
    <t>DFDF61D15BE2CD5F554FB63B284D3169</t>
  </si>
  <si>
    <t>DCD58EF13A1D77355A4A99AEAE57D096</t>
  </si>
  <si>
    <t>23F94219DE5CE7939B6012095E863D04</t>
  </si>
  <si>
    <t>DACE991388A3C43DD1FC2CCA176F51BE</t>
  </si>
  <si>
    <t>2F592BE52EED1ADA48891C5D92B14996</t>
  </si>
  <si>
    <t>02062EED3D329A9AAAF5BA13D2EE51A9</t>
  </si>
  <si>
    <t>E8B4CC6F33F8B10642FFB4AD1AE7DFD7</t>
  </si>
  <si>
    <t>630568E963514EF79D3D213C589BD130</t>
  </si>
  <si>
    <t>D7F96D9F97E0FEE07ADC2D9204B87FBC</t>
  </si>
  <si>
    <t>9B96E6F6C14761E1AFC37F660DA15FBC</t>
  </si>
  <si>
    <t>D1F7F1CE76705C69D512900A5B29E45F</t>
  </si>
  <si>
    <t>DB131511CEE2646453ED0AC8F80B9A15</t>
  </si>
  <si>
    <t>709E8508ECA8276AAF3F79CB1D51D7E2</t>
  </si>
  <si>
    <t>D9706C0F5486CF184882AB7D4ACE9F6C</t>
  </si>
  <si>
    <t>E55400C3AB505BB85E0A2C8DE8AC8AC4</t>
  </si>
  <si>
    <t>C2E246676A97E29D2C67C0CDE9FD68E0</t>
  </si>
  <si>
    <t>9AF89124BEB79D6B128F0269EE78C3E1</t>
  </si>
  <si>
    <t>4D82C6E62B3FFDAE3DA6F3DCF30CDD06</t>
  </si>
  <si>
    <t>B33082F6D82B2F046DBB27FC7E439BBD</t>
  </si>
  <si>
    <t>EA93DE2EF7285A687F9F8C08C6A72A00</t>
  </si>
  <si>
    <t>B71F5CF5F40F1070B4D22DEB7BAEC3B9</t>
  </si>
  <si>
    <t>B3C2773D7F57B221DBD86A96E4EB854F</t>
  </si>
  <si>
    <t>E7B5F397492E4A0794AA5B586791FD06</t>
  </si>
  <si>
    <t>7C3B8B0D0A95403525CA435B9E1F206B</t>
  </si>
  <si>
    <t>F7751104825374C5B999D7BFBD3665C2</t>
  </si>
  <si>
    <t>DA3941027463044AC5F6FBEFD7FBB669</t>
  </si>
  <si>
    <t>8BEA0173BC489F417484ED345E6B6B8E</t>
  </si>
  <si>
    <t>0560C96F380DCA2DF802053E603A7C8B</t>
  </si>
  <si>
    <t>4AB115BD954A6105A007FB80909C8CBB</t>
  </si>
  <si>
    <t>B4290CDC461F76667916C4F7B789309E</t>
  </si>
  <si>
    <t>848EFD12DC0DCCDAB489BA73EE89810D</t>
  </si>
  <si>
    <t>C0B33149E23BE964D9EE319447E2AFEF</t>
  </si>
  <si>
    <t>8F7AF237E985B40882513854E17C4E49</t>
  </si>
  <si>
    <t>DABDCC2DA4F4AC05D6CC72FEF55C6251</t>
  </si>
  <si>
    <t>9526956D8E2B99E77E5F151ACCEF4DD2</t>
  </si>
  <si>
    <t>52CB237B9B8E6A5E6A5432B9CDFE6992</t>
  </si>
  <si>
    <t>66206F974E419B497CC17C1B7722A03F</t>
  </si>
  <si>
    <t>138823D26A054C446BEB6536773C6503</t>
  </si>
  <si>
    <t>A0892A7869B2A2B02A91A6D14F9AE6FA</t>
  </si>
  <si>
    <t>B885AC42C092A503809D08DC9627B24B</t>
  </si>
  <si>
    <t>4CA9F559742C515DF8431212769ABF73</t>
  </si>
  <si>
    <t>73409B8BDDFCC938F4498D30F67C2F7E</t>
  </si>
  <si>
    <t>DBCFD924F3B831B5AEEF1DE81425C11F</t>
  </si>
  <si>
    <t>1ECE1292D6FCB65DC1A84E5FFD1F359E</t>
  </si>
  <si>
    <t>68B605C93154A4EC588F78D3693C4EB6</t>
  </si>
  <si>
    <t>6EA4F0CFCE40B7139B62221DF3BE9C8C</t>
  </si>
  <si>
    <t>1CA35D815B660370139FB82DD6EBEFDE</t>
  </si>
  <si>
    <t>2FD68D166C41CF6BBDAB7A9564DF0CF6</t>
  </si>
  <si>
    <t>79B217C6EF96EC5AEE37ABB7ECBE0D52</t>
  </si>
  <si>
    <t>D4020D31107C94AD3B78AA916093F6A8</t>
  </si>
  <si>
    <t>AD6C18563417727C45B15F01177DDFE4</t>
  </si>
  <si>
    <t>8E6D3C741A5B1450C9BB6322B22495B0</t>
  </si>
  <si>
    <t>A308F1B9306EADE13924480593909BD2</t>
  </si>
  <si>
    <t>45455DB47FE000523CC2C1333EE8F1BC</t>
  </si>
  <si>
    <t>FCD43D894E81578F5DDF3EE220DA08BC</t>
  </si>
  <si>
    <t>C68FC85BE293ECDA5F19EB1FBF474DB9</t>
  </si>
  <si>
    <t>242BAA9464130C163B1D5C5284FE4AF5</t>
  </si>
  <si>
    <t>C4B4C42DA2B2A9D20F46526D5A6F4FCA</t>
  </si>
  <si>
    <t>C67175E9B742A3FB23E737B50596DF23</t>
  </si>
  <si>
    <t>701207D9BFF0871B095B51A0FC94EEC8</t>
  </si>
  <si>
    <t>0AB6567D67E01EE1FC4F8FA8D5C61B8E</t>
  </si>
  <si>
    <t>D8A7EF6CDFCB97171F37C671418C5E36</t>
  </si>
  <si>
    <t>B5285E1AC3D3CF8B5BC9A306811095E9</t>
  </si>
  <si>
    <t>6AA92CAE0F90CC1EF2B9FA7D9FDC99FE</t>
  </si>
  <si>
    <t>7F5A5EA940867040442E6ECEAC6E8FF7</t>
  </si>
  <si>
    <t>823501B40D58566B74DEE98704E8A9D4</t>
  </si>
  <si>
    <t>10203EB99A59D6C9A9543D14A3387F17</t>
  </si>
  <si>
    <t>3613BB5E84C6979F456709FA4CA6B109</t>
  </si>
  <si>
    <t>4FE23BF159626452BBD2D6AB297A3954</t>
  </si>
  <si>
    <t>80A58EE15C7379CC57A98E1BAB62C1A8</t>
  </si>
  <si>
    <t>8F70D3E66902D68EF655A6CB0BCBD934</t>
  </si>
  <si>
    <t>A29A56054986DBEDB73464115983777F</t>
  </si>
  <si>
    <t>6AC910D5F3DFCCA2EA545EE7BA58683E</t>
  </si>
  <si>
    <t>91A0B9000FA0E45FE24C2F3C6F991E5D</t>
  </si>
  <si>
    <t>D37A414C883EB33598356B1E51D41D39</t>
  </si>
  <si>
    <t>CB04C9130B3ADDC44FC820AFFE780F8B</t>
  </si>
  <si>
    <t>78D040B2CC9C4265AEF8B31E0C3C705D</t>
  </si>
  <si>
    <t>562D201E887100EEB0A3D3D2E97DD902</t>
  </si>
  <si>
    <t>7EF383FDE85DCA4FB89A51213FA255D4</t>
  </si>
  <si>
    <t>445BCE74231888EC4059910DADD8C7FB</t>
  </si>
  <si>
    <t>D0BA922E3A4B7A1F23AA8C78F1BB39A9</t>
  </si>
  <si>
    <t>5EF2DE60B63D5E803A76F123DDCDADDE</t>
  </si>
  <si>
    <t>B58160D97C0E3D3D41656424D8F224FF</t>
  </si>
  <si>
    <t>1AEAE40FD4A777CDDB40C4B0544EEB9E</t>
  </si>
  <si>
    <t>40419FA9D60941A4CF81575012E381F1</t>
  </si>
  <si>
    <t>F348A71ACDCCB16D2947E60AFA0D7183</t>
  </si>
  <si>
    <t>53B800BE93FFE3DCF57AF1B2AA9DE8A9</t>
  </si>
  <si>
    <t>6A2FE73DEA2EC09663E883688485FD29</t>
  </si>
  <si>
    <t>3A92D51A629D386E988C11710DBD06F0</t>
  </si>
  <si>
    <t>4FF2B8129512190A50B781B2EDF87568</t>
  </si>
  <si>
    <t>1A69BF840973B1F56D4F6F063004EB1C</t>
  </si>
  <si>
    <t>EC627279D7A968C9918451702B3DAB57</t>
  </si>
  <si>
    <t>155C1C5E8B37311810DC0AA7A5EAFEA7</t>
  </si>
  <si>
    <t>290DB882D85F71FE162BA3CF662A2D23</t>
  </si>
  <si>
    <t>6D5C79E2A9FC04C5FFFCF23C36252560</t>
  </si>
  <si>
    <t>9D3347ACF5D9446282BB645347DC5AE6</t>
  </si>
  <si>
    <t>318F9038890D2E60E6F9520790121C2E</t>
  </si>
  <si>
    <t>6B34F1710734661D6F7BBAFB751F369D</t>
  </si>
  <si>
    <t>8DD230D0DDC664C367B51B61BC88307A</t>
  </si>
  <si>
    <t>4169147BADF8CAC080F180174815690B</t>
  </si>
  <si>
    <t>090F1AB49C4FF83CAA366D0D848822FE</t>
  </si>
  <si>
    <t>27A147C056FB6ABFC9BF50C8F9C5DF3E</t>
  </si>
  <si>
    <t>287669BFC7728C60409C9380F28BF258</t>
  </si>
  <si>
    <t>F6CBC6D24A6A63000800E610C194F5FF</t>
  </si>
  <si>
    <t>63870C4A344C991F3C76370F6217C74B</t>
  </si>
  <si>
    <t>8A3E6A6165453D745F0DC9A0B51FC9A9</t>
  </si>
  <si>
    <t>151D9C9CB92945FC8C287548B4B65EB6</t>
  </si>
  <si>
    <t>8AD33950C969DC3A702C4771E6FA14DB</t>
  </si>
  <si>
    <t>6420A8486B68D4062F52AF9AEED52FF0</t>
  </si>
  <si>
    <t>255DBD293154CECF5A0C1DF5E7F7F737</t>
  </si>
  <si>
    <t>43701D8FD6CC94DBFB10CA2693EFE84F</t>
  </si>
  <si>
    <t>9695F1C4E7D33A49ECA8851A2C219F38</t>
  </si>
  <si>
    <t>D2D0B659E5FCBE2A64032B5C481584AA</t>
  </si>
  <si>
    <t>B576E770CBC70B7A2E7C727E49558287</t>
  </si>
  <si>
    <t>AC070F56D63FD11CACA23E5CCAF0670A</t>
  </si>
  <si>
    <t>D8CE9D194FA6F83850887B42152ED127</t>
  </si>
  <si>
    <t>1CE6204E27844198A07779B94FC1B3C2</t>
  </si>
  <si>
    <t>4ACB1394C1AAC6D39530A832B7B95898</t>
  </si>
  <si>
    <t>A6A3C8C6FA8E1F6316BFAEB330154312</t>
  </si>
  <si>
    <t>1991099C09F36BF387D7EB5E0E6DAC74</t>
  </si>
  <si>
    <t>7D6D0DD93DA688B29191179FA139D2A6</t>
  </si>
  <si>
    <t>9AE3EC85E61E0EF45CD2F158B4B52723</t>
  </si>
  <si>
    <t>AFF961E14677FC61401D7F7E25CE4138</t>
  </si>
  <si>
    <t>481CCC76077F28EDED5955009B66BCC4</t>
  </si>
  <si>
    <t>468F6D6DE96C7269B586D29E2AFE2F69</t>
  </si>
  <si>
    <t>F09E3D27934D19FE34C16D72EAC47355</t>
  </si>
  <si>
    <t>82A41C7594BF426EC8DA367F15DDDF66</t>
  </si>
  <si>
    <t>3064C232C0BA446D23005D885FD1F0AE</t>
  </si>
  <si>
    <t>63E96C384D663DC21CAEF9098E5E5E9A</t>
  </si>
  <si>
    <t>C4E84D8B92C6D8294C3889313FCF3E55</t>
  </si>
  <si>
    <t>C665361688F90FFCFFA05AB5D506FB81</t>
  </si>
  <si>
    <t>A5CA77416F503A5E420F821524BA12EC</t>
  </si>
  <si>
    <t>770C9551FDC4F8D5926EB1F7514624D1</t>
  </si>
  <si>
    <t>956D72BE4AB53152F33ED2AB1FA47C1D</t>
  </si>
  <si>
    <t>F7CB1093BDB7108E8C44D46C700523F4</t>
  </si>
  <si>
    <t>43BD0A4DF9166E338FD3FEDB61DBD937</t>
  </si>
  <si>
    <t>D12AD9BA275403530E36CE00C388D65E</t>
  </si>
  <si>
    <t>1D4FF2D0360AE085488F8C81388DE11D</t>
  </si>
  <si>
    <t>E6825ECEAE9F6A53482EB2F7E943C864</t>
  </si>
  <si>
    <t>5B1712B4F4874A50BB4AD3A771F1D5BC</t>
  </si>
  <si>
    <t>B9EAFF812078AAF31EFC7356CCD6AB8F</t>
  </si>
  <si>
    <t>69D3CB517C601229A696705EAD25284E</t>
  </si>
  <si>
    <t>372724D4563C095BC53B9DF1ABF014C6</t>
  </si>
  <si>
    <t>E407ABBDB37BCC9DFAF5D530C655F4FB</t>
  </si>
  <si>
    <t>F25106F0680CCE3D102F847C8D9A5207</t>
  </si>
  <si>
    <t>1222AB91975815C21138E85D39028635</t>
  </si>
  <si>
    <t>91C3708CB044BFBA7452C983A587E8BA</t>
  </si>
  <si>
    <t>6905A4F8DE099D410318BBBF43CC4450</t>
  </si>
  <si>
    <t>0189452E5F5956EF913869C474FB0546</t>
  </si>
  <si>
    <t>E89BF332D350A563005A5163077DA3E3</t>
  </si>
  <si>
    <t>8776F674AA5F1B3BB5199346C0E07874</t>
  </si>
  <si>
    <t>3E5309B1DDEE205044A788C47F507683</t>
  </si>
  <si>
    <t>AC1B9983A8FC550184F8643A4580E366</t>
  </si>
  <si>
    <t>842311AAECD3BFA1E211F4AB614990A2</t>
  </si>
  <si>
    <t>05DF32146C5145B279C0B3F1552620AA</t>
  </si>
  <si>
    <t>8B6F73147736C3875EBC0B2A5645D8C4</t>
  </si>
  <si>
    <t>C052E975B5E95898A2D1FC9E058D2422</t>
  </si>
  <si>
    <t>8B0F0F848D0AAA6DA5C1863AC5171E21</t>
  </si>
  <si>
    <t>7D5663FF96BFA927185198A3FFC8B4ED</t>
  </si>
  <si>
    <t>5B197325495DD66AAB5F4B67E57CEB79</t>
  </si>
  <si>
    <t>7624CF37D565D779FE21E6940129D7CA</t>
  </si>
  <si>
    <t>4FAE17FABD524904F65BEB44B08FA9B6</t>
  </si>
  <si>
    <t>B940D36DAB9FA78CA8C589992CB02321</t>
  </si>
  <si>
    <t>8B1DFBD533EA4068A69F27903A2EA2C1</t>
  </si>
  <si>
    <t>DD6A6092CDF7996FC816872A2DAAECD5</t>
  </si>
  <si>
    <t>6FA94D54F6CEBA347D7281A6B4D8413F</t>
  </si>
  <si>
    <t>D893F5A6481F44F2D966D3FC346A98D4</t>
  </si>
  <si>
    <t>2ABEB23C18F9E7C20A62EB7EE440D1D4</t>
  </si>
  <si>
    <t>1E695F8EB26770B9272076558E5CB44C</t>
  </si>
  <si>
    <t>95E2EB17E39176EDD0C086F7ABE7FE63</t>
  </si>
  <si>
    <t>7DA9697E7F9894390BF3027B50F746B8</t>
  </si>
  <si>
    <t>A253094E01CB83F9FAA71409C208EB14</t>
  </si>
  <si>
    <t>BB9F85BE8CB0C22A0D1EA697C51148FC</t>
  </si>
  <si>
    <t>9BD0B9B35D21A524F115E015826CE250</t>
  </si>
  <si>
    <t>BDEA724A19F8BA8D94F37DE19E7964F9</t>
  </si>
  <si>
    <t>748D8BEB65D64904D977CD579CED8A0B</t>
  </si>
  <si>
    <t>A0CEA5B1736C9FC7D5F434538665CC97</t>
  </si>
  <si>
    <t>3F2B42A3C2AE841F5F9D02430F45D826</t>
  </si>
  <si>
    <t>334368F3339750D672D6F9895FBD85E8</t>
  </si>
  <si>
    <t>F1E473FC9756AA1424F74B9E068F098A</t>
  </si>
  <si>
    <t>5D761DA4EAD98917B1EA440A51090F5B</t>
  </si>
  <si>
    <t>549A070DC51191F600521DEAEDD340D8</t>
  </si>
  <si>
    <t>4620BAF34764CE57D55117284B991581</t>
  </si>
  <si>
    <t>CE6EE113E404985045D37108841DE82A</t>
  </si>
  <si>
    <t>5CB6E7EFC318CA071984E071F9BDC4A0</t>
  </si>
  <si>
    <t>B9EBEB7509472A14165F67DF32AF252F</t>
  </si>
  <si>
    <t>436A307A5FA5891F5D69E095C8A9630E</t>
  </si>
  <si>
    <t>BB041C1652E5926A890BC62C0C351A3D</t>
  </si>
  <si>
    <t>F7A70A42AA38898A3535163C378BBFC0</t>
  </si>
  <si>
    <t>D64B65104A14A02D7EA82CAACF71C770</t>
  </si>
  <si>
    <t>808D76BB9FF5CFDC6A6E3238CAF99923</t>
  </si>
  <si>
    <t>812541709030234D704D9F8B72C68322</t>
  </si>
  <si>
    <t>4BAFB757D3B329961B9F0DFE4DB2C9FF</t>
  </si>
  <si>
    <t>FFEA890FB4964BA6585F09073EA3DB46</t>
  </si>
  <si>
    <t>5AC374F6CD7246380CC7726CD7AB479D</t>
  </si>
  <si>
    <t>AE1050B921731D16BDD8B50CF358BDE4</t>
  </si>
  <si>
    <t>8972A93488823C10912C4A052E33FC3B</t>
  </si>
  <si>
    <t>5EF34A43027A0E95632E0976112125EF</t>
  </si>
  <si>
    <t>B423064D27B5E27075EAE73FE3D803C8</t>
  </si>
  <si>
    <t>E999AB123B0C2ECE8082C5CD326CA9C7</t>
  </si>
  <si>
    <t>6C7864FEC1257AE9018FD743C386F4B8</t>
  </si>
  <si>
    <t>7770B05B1CBCF70739A5A84D6D3A6804</t>
  </si>
  <si>
    <t>25F25B6DCDB46FB65CC879739E43BD3C</t>
  </si>
  <si>
    <t>E8DFBC2AA9938C2C549C72276E5147BB</t>
  </si>
  <si>
    <t>267EFE929D40B6CA94C7AB0B6665A99C</t>
  </si>
  <si>
    <t>81E0082D937B1869E5BC6EB140A47D62</t>
  </si>
  <si>
    <t>6F7EE646D9D2C8C0294181951C990641</t>
  </si>
  <si>
    <t>7A394AED4E2D8DFCDC0F4F1263F2EFAA</t>
  </si>
  <si>
    <t>51F566D061B67DFD106BF3162BF402A2</t>
  </si>
  <si>
    <t>DB61831E8EA828A9FC58B106A61B51D1</t>
  </si>
  <si>
    <t>ECD713F694143AC2B3424144F0FD2753</t>
  </si>
  <si>
    <t>D980DE98A8250A846DAC7DBD68EDD044</t>
  </si>
  <si>
    <t>31681A3E35EAB7DA82F6547C0576BB70</t>
  </si>
  <si>
    <t>69FE73EA46E3BFECBC3B21B9A7409484</t>
  </si>
  <si>
    <t>57CDE82BE846E2E68C1A7846AE70C9EF</t>
  </si>
  <si>
    <t>D14925A303BE337EB4E4D55904315175</t>
  </si>
  <si>
    <t>CE58A5D7C43368EF4EE0635EB549152C</t>
  </si>
  <si>
    <t>3269F8CB5C0E65D199C7B837A8C7623A</t>
  </si>
  <si>
    <t>DDD21F208DE1A90E48E47E576451A7C1</t>
  </si>
  <si>
    <t>BAE5CE4456CDC226B691B0D39668ADCA</t>
  </si>
  <si>
    <t>FD53C5CD25CED53CACF91F797BC8FB79</t>
  </si>
  <si>
    <t>D809EF1C5BC461A4BE639DFC6604DEB9</t>
  </si>
  <si>
    <t>CBEDDCB80146BD2F7D5BFFF3B8D813AD</t>
  </si>
  <si>
    <t>1741103FF36B38C1B0023CD7B54E9BF7</t>
  </si>
  <si>
    <t>87ADEDA18C43A295E0A5E0F04E0E540D</t>
  </si>
  <si>
    <t>B0815960439C7819FC1B407AB0449A0C</t>
  </si>
  <si>
    <t>65F29E92C93076C0371033774CFDAFEA</t>
  </si>
  <si>
    <t>D484B57DC6F5222F7F4DFC410CE4636A</t>
  </si>
  <si>
    <t>ED4B001E5590D9B88DF66D24613C08A0</t>
  </si>
  <si>
    <t>FB2EE9D58ED2CEFD60DFF27965210340</t>
  </si>
  <si>
    <t>5B9D0322D600B32045DF205D5C13C8B5</t>
  </si>
  <si>
    <t>2EA58DB06B69EE715C1A40B33E43DADC</t>
  </si>
  <si>
    <t>1EE051157E314A5801327528A66CB5AD</t>
  </si>
  <si>
    <t>937180967B21C8FE57BA5FED95CE2B0F</t>
  </si>
  <si>
    <t>68DE913E3CB24C99C4F088B428606FB4</t>
  </si>
  <si>
    <t>5CBCDA16AD42CA96899E61384056BB14</t>
  </si>
  <si>
    <t>930855738CDE5500BB242CC56CE7F2F3</t>
  </si>
  <si>
    <t>0154973A750B859F86D211151D916150</t>
  </si>
  <si>
    <t>5DD5BE1EFAAA71E96B366CCBE2AF693C</t>
  </si>
  <si>
    <t>836DCDB5BC475239B419294FC50B6BC7</t>
  </si>
  <si>
    <t>7AA087C1872478C5FE7382C028B62639</t>
  </si>
  <si>
    <t>D8C18AA1FC7076796558168354F984BE</t>
  </si>
  <si>
    <t>5D334AD58BB601DD15F546E9C29133FB</t>
  </si>
  <si>
    <t>E4B353ECA6F97F073321FEC7BCAF603E</t>
  </si>
  <si>
    <t>6F7180608344B0200AC1D6EBB6F5CCB8</t>
  </si>
  <si>
    <t>DF549A3F6C6E5A0988E89A4813C50979</t>
  </si>
  <si>
    <t>E8F4C3AF6363CB1EE28449673375DE58</t>
  </si>
  <si>
    <t>45263</t>
  </si>
  <si>
    <t>45264</t>
  </si>
  <si>
    <t>Descripción de las prestaciones en especie</t>
  </si>
  <si>
    <t>Periodicidad de las prestaciones en especie</t>
  </si>
  <si>
    <t>B1F31D7E77E2F8B77E8E2228F505C4A9</t>
  </si>
  <si>
    <t>070432A18632C47CF28E43E1DAD5D6A3</t>
  </si>
  <si>
    <t>6CCC3351FA6536E3E6BB3445D4C0316A</t>
  </si>
  <si>
    <t>52460E0D5239C5B6A96B79CEB2E35255</t>
  </si>
  <si>
    <t>C541BE4CDEBB8E0D419CE8A8D37668BF</t>
  </si>
  <si>
    <t>8D3EF2C1E632817A9A915B063248A20A</t>
  </si>
  <si>
    <t>68B166C412E9814C4738E497D00CBFF3</t>
  </si>
  <si>
    <t>E9B990E4AEFF6428397E2AA8D5D01A22</t>
  </si>
  <si>
    <t>DE1AE5D903BDB9139F8BFBDACD0D8727</t>
  </si>
  <si>
    <t>9D8F5705E28A099554F9F546AD2FB6F0</t>
  </si>
  <si>
    <t>07F70401D6C8F40081D4A37B391069C3</t>
  </si>
  <si>
    <t>AB4FD49578AFB7070B7C46165EBD12B6</t>
  </si>
  <si>
    <t>5A739AFB4D751AABCE42F3066A332B36</t>
  </si>
  <si>
    <t>4D246A2C516A56CB342378878AE077C3</t>
  </si>
  <si>
    <t>31B39666EB4F1C08A2925F5EE5995D3E</t>
  </si>
  <si>
    <t>128358DF4ACB196ECC58728280462C58</t>
  </si>
  <si>
    <t>3D2190771E302742049AA8D2AFC97E6F</t>
  </si>
  <si>
    <t>4D55184B57441C354675ED130C79CC68</t>
  </si>
  <si>
    <t>1F62BF99762D020E2F5CCE82AE1A86B8</t>
  </si>
  <si>
    <t>48EDF7F53E2EE803B639A3C92063B0B8</t>
  </si>
  <si>
    <t>22FD17CDEA5B67B2BE1765D1A94BAFA6</t>
  </si>
  <si>
    <t>D326E1C1E762AC0B08E5C69CB3C4EF2D</t>
  </si>
  <si>
    <t>2285B597E961AADCC01F8987EC720E0F</t>
  </si>
  <si>
    <t>C4F5525F2464423889D1173B06C05F2B</t>
  </si>
  <si>
    <t>7A99763D2F4FAECB2A8AC8ACACD7295B</t>
  </si>
  <si>
    <t>86ECD9C17BACE7F450B3FCF42ABEE4A8</t>
  </si>
  <si>
    <t>B3B532853E4D1D4FE1CF0F9992884B3F</t>
  </si>
  <si>
    <t>3CBE5B868B330490302D97E5ED877493</t>
  </si>
  <si>
    <t>46ADD38D34D817946DF74C2DA891AD14</t>
  </si>
  <si>
    <t>0E18FDAFB557BE87D71CF16FC58E27C6</t>
  </si>
  <si>
    <t>CAAFC8FAC1E9EB4FBF3E08ACF3A423CE</t>
  </si>
  <si>
    <t>A53E99100A9BC0B179B086700B17BC17</t>
  </si>
  <si>
    <t>D9218E0CFD9E773FD2B8D64B5C8F5FC8</t>
  </si>
  <si>
    <t>FA382907D556B9B2AD3BB03A18617DD6</t>
  </si>
  <si>
    <t>3EA46924899C963B14B12AB60CA8494F</t>
  </si>
  <si>
    <t>AF68A82F4C62502E3823CCA82780B01E</t>
  </si>
  <si>
    <t>C401E3FEC47B7E5C12FAABC8096DE5E5</t>
  </si>
  <si>
    <t>4A8377A45CCC97D9EDDABBE50F007760</t>
  </si>
  <si>
    <t>A366549BC10B62249C895414B4796C63</t>
  </si>
  <si>
    <t>2C6551ADA031FE2A4635120A75F2F2FB</t>
  </si>
  <si>
    <t>6681FBB580E2FA756EC61BC334E3543A</t>
  </si>
  <si>
    <t>C53718DCC5733548CA34CEC1BB7A3573</t>
  </si>
  <si>
    <t>E8150D608C49795C2D988AECE6F99440</t>
  </si>
  <si>
    <t>AE140BB8BE7A5F8F186E6153E85F02CB</t>
  </si>
  <si>
    <t>AC9369ECEC3972F05CCC39EB47587E99</t>
  </si>
  <si>
    <t>68FFE0D40B98D061D6F04D7518B9C939</t>
  </si>
  <si>
    <t>BB1A50CC8B5463957A225910C160721A</t>
  </si>
  <si>
    <t>F48AD38EFBF273224431447ECA2F940F</t>
  </si>
  <si>
    <t>B57FB0406E296828AA774FB8D216FC75</t>
  </si>
  <si>
    <t>174DBFF9956C2920B07CD43FB8A99124</t>
  </si>
  <si>
    <t>ED4967D0F8099E816E21D88E29CEB99E</t>
  </si>
  <si>
    <t>3F18209ADCB4EC9EAF75FDE92E030833</t>
  </si>
  <si>
    <t>CDD1DCFCB8966570F5FCE836A9525188</t>
  </si>
  <si>
    <t>394EA6F2DE9E23F85B84E3959BD02DCB</t>
  </si>
  <si>
    <t>17EC092E40B55F45D3222E55FBB732DA</t>
  </si>
  <si>
    <t>0CDE812142B41A79BEB1376BCF6DDA5A</t>
  </si>
  <si>
    <t>EB0CA83230A2E8A5AD96ADB81FE2D0D7</t>
  </si>
  <si>
    <t>5A9334B219C4E2CCE385D9561358DCC9</t>
  </si>
  <si>
    <t>85C1AE6B1A322CB51D28A7EA8B477A2E</t>
  </si>
  <si>
    <t>D1603D4BEC8BC85A72EFD0A35E772B0D</t>
  </si>
  <si>
    <t>533F7B50EFA3CC54EA723FEF7218BE10</t>
  </si>
  <si>
    <t>3BB67C0B42A1FCE56AE3276B22F99888</t>
  </si>
  <si>
    <t>934D314B5C56414200407720DCD44447</t>
  </si>
  <si>
    <t>DA908DACBA4FB0DEDA14312AB609446A</t>
  </si>
  <si>
    <t>F2C80138E418AA48F48D2D7C6414F25C</t>
  </si>
  <si>
    <t>804FE44CD820E68DB488A2FA55FA9E22</t>
  </si>
  <si>
    <t>C3CB8FA83443D91FF026A524A1734EDF</t>
  </si>
  <si>
    <t>C62A32BD6B28E0EBDEFB348A663D8AB2</t>
  </si>
  <si>
    <t>0877D62C6A0394D8BCC883B3F965BE9E</t>
  </si>
  <si>
    <t>E0B016EACD74BF1D60567B428AFED6F4</t>
  </si>
  <si>
    <t>12678725CA5D60C131A44DFC6BDD565E</t>
  </si>
  <si>
    <t>F817B3C4676C7EBD3F1F361EF8D3C290</t>
  </si>
  <si>
    <t>D82046DEAFCB1AA5E3D153D89EB3C904</t>
  </si>
  <si>
    <t>A690C594F1AF0EED5C83A9B8ADE206B1</t>
  </si>
  <si>
    <t>A98BCB20B44E95C10D43E04A1FBB934C</t>
  </si>
  <si>
    <t>7C93C353DC03DBF936062712A38A916B</t>
  </si>
  <si>
    <t>65DE0197204390ED193F966820C219AD</t>
  </si>
  <si>
    <t>294FD562EF85E4133D003C4A0A6C26DB</t>
  </si>
  <si>
    <t>B7247E266DD6EECC6E7810486A9FF373</t>
  </si>
  <si>
    <t>78473A5B345ADC32D66B16ABDF2244C7</t>
  </si>
  <si>
    <t>77FBFCF4FAE32E634ADF37BE1F638BC0</t>
  </si>
  <si>
    <t>BA08838B2433C0462967992EF95AB060</t>
  </si>
  <si>
    <t>35AB3856CE57290491AF17AD2E0D9EBB</t>
  </si>
  <si>
    <t>F95EC6F5C8A1CCEB6F8A02E032CD447A</t>
  </si>
  <si>
    <t>66CC8FBD7B3AB1736EE53355F7CE4E55</t>
  </si>
  <si>
    <t>D428094612480B32B8C6DD82CC264F7F</t>
  </si>
  <si>
    <t>78587EE14D5231745EA1E7E036C43BCB</t>
  </si>
  <si>
    <t>B68D0A64044AB916AA9E2C9EDBC8AC07</t>
  </si>
  <si>
    <t>5EEB1B56E9F3FA1DA487521CE14D0CEA</t>
  </si>
  <si>
    <t>6FF0796C98E45B5615A6C48E2E6635D2</t>
  </si>
  <si>
    <t>FCA24F2782046FFD966216892DA49A04</t>
  </si>
  <si>
    <t>F90DF6D503AE707C8A29A97F852F68BB</t>
  </si>
  <si>
    <t>F01D9B2A7C545DF466ED524F5DA87695</t>
  </si>
  <si>
    <t>B312E05DCF08F7E8BCADCBAAA7535D6D</t>
  </si>
  <si>
    <t>8769CF258EDC228937126BC78183C140</t>
  </si>
  <si>
    <t>0A6B851ACE4AC1DF6FDEC27E0E08F5CD</t>
  </si>
  <si>
    <t>844CB0EF513CBBDD3B4E5209712459EF</t>
  </si>
  <si>
    <t>5CDDFD2968AB8FAA1F6281AE2D308227</t>
  </si>
  <si>
    <t>DF17BC2E5C21492AA62F9354F0E8C168</t>
  </si>
  <si>
    <t>00A34FFBDDBC80B3256F72B2F2ADD607</t>
  </si>
  <si>
    <t>4BA5289B046486C9D95517AFA113D2D8</t>
  </si>
  <si>
    <t>F1BEF7E736FA4C9B059799823BE59025</t>
  </si>
  <si>
    <t>6EBD43086D9C9FD78722212D65DEBCC9</t>
  </si>
  <si>
    <t>B7E0FD98410666E2F72B0A75AA01CC38</t>
  </si>
  <si>
    <t>737A9D5BD12E6930859D49AC3CF073C2</t>
  </si>
  <si>
    <t>6C0CD594CCD4CDE5CE033C62CC9486E6</t>
  </si>
  <si>
    <t>88A9E2DD29F157E27F1F3D29E215E098</t>
  </si>
  <si>
    <t>D80825AF49CE71A6EEF243CA654E05D8</t>
  </si>
  <si>
    <t>59AC86799208C6E30752AFDF9BD3FAB6</t>
  </si>
  <si>
    <t>FD1B8D00C3A494B2B7DE75BAECBDF049</t>
  </si>
  <si>
    <t>1EC2CBC763CCF3316F67CB1E110D8741</t>
  </si>
  <si>
    <t>FA3D940A44086C3202CA20B38D34987D</t>
  </si>
  <si>
    <t>F26C673799BB28CB0F78791A11C87379</t>
  </si>
  <si>
    <t>241200FD9F2AF0AEBA3A469E2F3F5F0E</t>
  </si>
  <si>
    <t>EE66BC3831A6C44E47DE0F293299B1AE</t>
  </si>
  <si>
    <t>714A9A87D2781F53571F84F2E02F7841</t>
  </si>
  <si>
    <t>47958DB4260E2483A514751A9EC4B598</t>
  </si>
  <si>
    <t>3D2D0309F1C6778A59246AB6829DDDE1</t>
  </si>
  <si>
    <t>9633E7029389EE92E3D87E5697948907</t>
  </si>
  <si>
    <t>63961E941AA44608F683BF2CEE9EB301</t>
  </si>
  <si>
    <t>06472783267AF008FCAA6899F84F2643</t>
  </si>
  <si>
    <t>3CCA27920C7788BE872070E75EE649A9</t>
  </si>
  <si>
    <t>6D086B28D5A5863E3608042B2A96CAB2</t>
  </si>
  <si>
    <t>F31B8EBD97CAD7059D9A7AE08031D18F</t>
  </si>
  <si>
    <t>98B2CC54542A10868ACA3E1E838B926C</t>
  </si>
  <si>
    <t>29E312AFFF24D7A2208D954C3268ACA9</t>
  </si>
  <si>
    <t>66D05D24FEED7487DF453A81E359457E</t>
  </si>
  <si>
    <t>87405854A9B73169D519ECA284904BC0</t>
  </si>
  <si>
    <t>A7D2A4AD3B32DF3AB4F369B3604FF9D1</t>
  </si>
  <si>
    <t>37CF8B609BDA7371FE9FF09C8DEAA8E7</t>
  </si>
  <si>
    <t>4EEA5FEF5648E48F933574BEBD5C8E00</t>
  </si>
  <si>
    <t>AC55E51FBA6ABDE895B19C69CFD6C30E</t>
  </si>
  <si>
    <t>63A5064EEAE9878296D952B5680D54A2</t>
  </si>
  <si>
    <t>886F708CEFD59E9247565043F6A19E71</t>
  </si>
  <si>
    <t>DE4693EBD9450CE48284DD90918CCEBA</t>
  </si>
  <si>
    <t>303731B4A2249955F9CF3C6DB7FC8B1A</t>
  </si>
  <si>
    <t>27AE6C9AF39481C0D574F21404698234</t>
  </si>
  <si>
    <t>5624C25693036440B7D78A1D6599C4CC</t>
  </si>
  <si>
    <t>3C42E3F8AD3497FF6D9BB47499075D3B</t>
  </si>
  <si>
    <t>AB29717F23C002369FEB85878E2C777C</t>
  </si>
  <si>
    <t>1C1959DCFF0189AA1771C6DB62679B57</t>
  </si>
  <si>
    <t>133531BADAD23CBDA40221FBB4971A6E</t>
  </si>
  <si>
    <t>922820ED065203F8C0981A2E1129FBFD</t>
  </si>
  <si>
    <t>5E9242CE9DD542D41503227B9D96A30C</t>
  </si>
  <si>
    <t>ED682F3BD8E04466DCA355028DB12AF7</t>
  </si>
  <si>
    <t>0DA2B40BFF27A71DDC31A86820B83B48</t>
  </si>
  <si>
    <t>F06AFEC8D6CF6B14D9147822E2A733D9</t>
  </si>
  <si>
    <t>17EA8303770D9E53D56875A1751E60EB</t>
  </si>
  <si>
    <t>74664CDB2AB9E9E3A21A1AA186221841</t>
  </si>
  <si>
    <t>30666A016EA038310CBA9961D9219156</t>
  </si>
  <si>
    <t>7AEC706E4CC7507945A11339DBEF4540</t>
  </si>
  <si>
    <t>F68AD83865B6D4249072227250FD679E</t>
  </si>
  <si>
    <t>FF69026CC69A58D627C505848CE146B2</t>
  </si>
  <si>
    <t>F0285A9E85C01297B21B26F671869375</t>
  </si>
  <si>
    <t>B1E2FD98487C8AC58AD32319742A7A7C</t>
  </si>
  <si>
    <t>A741FE18F6FDEBD226BB67439D033808</t>
  </si>
  <si>
    <t>AD48B434BF2F11D45CEA56C2B014DAC8</t>
  </si>
  <si>
    <t>2F61D7D4266A4C5D32BE85B84110C2B4</t>
  </si>
  <si>
    <t>BDDD02FF61C7912B6D7728965867D7E5</t>
  </si>
  <si>
    <t>22502E244B7A79C53B719FA9EFC5FF16</t>
  </si>
  <si>
    <t>555280A2ED36B615D886479EFB083658</t>
  </si>
  <si>
    <t>72A9977B2292C935442794785192150F</t>
  </si>
  <si>
    <t>9BCEA973A15571C955B1A6731D312E17</t>
  </si>
  <si>
    <t>192CD02C73B92081FC46F2E6DB6511A6</t>
  </si>
  <si>
    <t>9FE6BB472A546D06D3C2A1D42988CAE3</t>
  </si>
  <si>
    <t>9869608A46BEB43E3F3452FDE2385CD1</t>
  </si>
  <si>
    <t>14ED8EBC7CDE0F69C38E88306BD41A32</t>
  </si>
  <si>
    <t>3B778E7C81AE9E9B8752FD2F5CE48406</t>
  </si>
  <si>
    <t>08306EED13157AF815F9528D27F1B528</t>
  </si>
  <si>
    <t>6B89B0E2E621608030DDC802151ACC73</t>
  </si>
  <si>
    <t>32A27EB6CC062919FD9AEA2786F94A1C</t>
  </si>
  <si>
    <t>E6E8782749244786BADE51B257A26DCF</t>
  </si>
  <si>
    <t>81E54CA579173AF9E28804A8676E4619</t>
  </si>
  <si>
    <t>8AA54D1ED1BD8774F9EE2517F49CE73E</t>
  </si>
  <si>
    <t>DC37CB7D7ECF282E689EC8A7A0F7B82E</t>
  </si>
  <si>
    <t>318DBCD77F0B95DF3A4D055C4030C703</t>
  </si>
  <si>
    <t>8B95892C11EBE6D91E6D341175DACC46</t>
  </si>
  <si>
    <t>19808A8B3B0D709A8E17C3C51061852F</t>
  </si>
  <si>
    <t>09046EFDA2AB9F175B93E0456E7797B2</t>
  </si>
  <si>
    <t>9DAD78074396E49D0BD210C0FFC71809</t>
  </si>
  <si>
    <t>BAAC5E6B7263B843A27F5FCD140D1E3A</t>
  </si>
  <si>
    <t>C0AF04A8C49CF9C0314CED6A622269F9</t>
  </si>
  <si>
    <t>E55FC9A57B1D7816D14BF11483941614</t>
  </si>
  <si>
    <t>5F73C6C68D83C983302EB6FECA94BE07</t>
  </si>
  <si>
    <t>D215A1736ADEE05F5495C8B6B2D5BBAB</t>
  </si>
  <si>
    <t>F1F82CE1831DCE7E8C9A46CE58A920AC</t>
  </si>
  <si>
    <t>FC62053E724304F7FEE668273E95148C</t>
  </si>
  <si>
    <t>5CE4D1034A642BEE9D56DCB1628B5903</t>
  </si>
  <si>
    <t>3DE0B41F38984C38729CA37733DE96C2</t>
  </si>
  <si>
    <t>9BA952AB112E90DB7C0615B0051E5753</t>
  </si>
  <si>
    <t>DA3CC935ED8ED772A217A2B025258B81</t>
  </si>
  <si>
    <t>454EE9A2FB33830BB1921905AAAA5C5D</t>
  </si>
  <si>
    <t>F1565D555BA842B6823C5E08070322E3</t>
  </si>
  <si>
    <t>653852BF17E266669C768A01FF88E7B6</t>
  </si>
  <si>
    <t>AA0E3C77BE3BBCB7156BDF660ED3A4BB</t>
  </si>
  <si>
    <t>A90F555E45FB1FD0C50FBCC1780BFCC7</t>
  </si>
  <si>
    <t>D67C71639D91C0AFD98523F0B95C008F</t>
  </si>
  <si>
    <t>E0E8778DF91D584E845794D577B6D808</t>
  </si>
  <si>
    <t>F3F11FF3593229DEA86D3D74722DDF1F</t>
  </si>
  <si>
    <t>707A9A3B758C60314EB60CB1A2C0B5D8</t>
  </si>
  <si>
    <t>FA2501F812FDB5ECB044E27F8783C4B7</t>
  </si>
  <si>
    <t>A735C208B558A5FE4EB304933F4970BB</t>
  </si>
  <si>
    <t>EBABA331D1094886CE5C1DEFC02C6CC1</t>
  </si>
  <si>
    <t>C35858AD60DAB41FEC4E220CE7968768</t>
  </si>
  <si>
    <t>FD397D7923C9DE46D2E0F54C3131C072</t>
  </si>
  <si>
    <t>2FAB4B745E00F0C66E14AAD7BD39E836</t>
  </si>
  <si>
    <t>2BCA48930FA2146C243C62EE5C0A32CC</t>
  </si>
  <si>
    <t>3CF62961F9F873E56EA8164025978755</t>
  </si>
  <si>
    <t>DECDF6D58DD052AA50160ACDBE984687</t>
  </si>
  <si>
    <t>2265ABF6813C605CAD7A28DFDFD703A4</t>
  </si>
  <si>
    <t>A72F4CC1B55551537CEC9A067BD16946</t>
  </si>
  <si>
    <t>AF9B760B3288038AFFF5C10A23D322CD</t>
  </si>
  <si>
    <t>0E0B3CE39D8CFA2636FB5365F414D959</t>
  </si>
  <si>
    <t>91D57608FB85DB1F0ED844B60CB06318</t>
  </si>
  <si>
    <t>68B1BF301B9821E4F83058DC18C75D02</t>
  </si>
  <si>
    <t>C60E24295F3A5DE11AF684DBBEF310E2</t>
  </si>
  <si>
    <t>8ECACCA1E1C246A47992B24032DD42A6</t>
  </si>
  <si>
    <t>D9599553A9B5497060B4692285A919AB</t>
  </si>
  <si>
    <t>A15F95A746960EBB47210A3259B7A4BB</t>
  </si>
  <si>
    <t>DF6D26F460F90EE4C9213A5B73DE8E08</t>
  </si>
  <si>
    <t>F6708B9F260E8BB615241DDB5533BAD8</t>
  </si>
  <si>
    <t>7E0B8408E99DC3B60D34192002C13156</t>
  </si>
  <si>
    <t>1D6EE516EDC716D9735B1D92678BFB67</t>
  </si>
  <si>
    <t>4505CD96BBC6D55E0973D0034D7FAC52</t>
  </si>
  <si>
    <t>A534A058F4824A87B89DA42380626517</t>
  </si>
  <si>
    <t>1E64AA220D920EB8ADC7606542060DFF</t>
  </si>
  <si>
    <t>C80674CF9F5A59F592FB407AD62F86A9</t>
  </si>
  <si>
    <t>1651E360FDB6543944CE8585A4B60922</t>
  </si>
  <si>
    <t>3D13695AB2360D1EFFAB5D20659CDC61</t>
  </si>
  <si>
    <t>B17F106D9AAC124C31C7008E8E7300F5</t>
  </si>
  <si>
    <t>ABBC14E444F6F3256D48A0D5FDAA5A49</t>
  </si>
  <si>
    <t>4F773943ACD03BE42CD040F96545C39D</t>
  </si>
  <si>
    <t>EA2B485435BB0CEE9633BE895957BF1C</t>
  </si>
  <si>
    <t>F61477FF60F5D8A079E1256DF8F43130</t>
  </si>
  <si>
    <t>A7C832F6E48A48AAC37236B53B18F398</t>
  </si>
  <si>
    <t>A44567A0C38B3C8D2EA9ADBC18464CAD</t>
  </si>
  <si>
    <t>1B842ECB4F2504A576A5850307707FBD</t>
  </si>
  <si>
    <t>0E27FC3E2CBA2C2D267A623BF57A7551</t>
  </si>
  <si>
    <t>A7711CB66B14281695341EF43804C128</t>
  </si>
  <si>
    <t>F26358D7FB11B70BD17083683B173C6F</t>
  </si>
  <si>
    <t>0BFD9DBF26A7C521EA35CA805DCC5A16</t>
  </si>
  <si>
    <t>86DA734A844CA8091A11CE64C08D0BD4</t>
  </si>
  <si>
    <t>1FEF14182A7AAE9158662A32B5077A9A</t>
  </si>
  <si>
    <t>93E1A894ED34189071D59F1F8ED03004</t>
  </si>
  <si>
    <t>A4044C84B86BD5163E63C2521670E87B</t>
  </si>
  <si>
    <t>A6775BEFDEE7F0CB7F7DAF592BDABB87</t>
  </si>
  <si>
    <t>ED1DE62F60BF300C8D905D56C5BF9BF9</t>
  </si>
  <si>
    <t>7AB2FD7CA6D4AF9FB576C561C47145D7</t>
  </si>
  <si>
    <t>13A1913E1A7F20C5F89125690C612665</t>
  </si>
  <si>
    <t>B5BDE15F0993A5E41FEBA0124FDC8229</t>
  </si>
  <si>
    <t>7CBA038825F23023495F0B41A14FCF48</t>
  </si>
  <si>
    <t>0F791941D9D674054EFFB9A76BA922B3</t>
  </si>
  <si>
    <t>5617B6439786FD9F6588FC0AF40F9CD0</t>
  </si>
  <si>
    <t>CA1E249B80A9AF86E45A4F8A60C7A34E</t>
  </si>
  <si>
    <t>2FCC87E8C9ECBE8300F1C3C81C3833AC</t>
  </si>
  <si>
    <t>B551E329C4E40ABD79B0F460F63FB5EF</t>
  </si>
  <si>
    <t>D1BB1D5F1226A74EF0A12340DE6D584D</t>
  </si>
  <si>
    <t>536433E5D836288030BF96015E654CF9</t>
  </si>
  <si>
    <t>CB5D7ADFD4B3E7A76F419E08A5617D9B</t>
  </si>
  <si>
    <t>A6BE94DF5F4D96B50B335CAC13741997</t>
  </si>
  <si>
    <t>2A8783469A751581B7CF71F40E78C38B</t>
  </si>
  <si>
    <t>098EE7066353D8D2701B4BE5C36C8CC8</t>
  </si>
  <si>
    <t>9CF65E11CCACE8FD90BBF8EB0712FC88</t>
  </si>
  <si>
    <t>C85019C6ED0DA4E86D2A004C9F2600AE</t>
  </si>
  <si>
    <t>6FD44FA9711232E944A1C64BF1C236DF</t>
  </si>
  <si>
    <t>3AF8D5D0104D319E16A1C08F1260D232</t>
  </si>
  <si>
    <t>4F179A865DA1F2CB1860FF927319A027</t>
  </si>
  <si>
    <t>1C3793A60B803978E79B0B7AC03ECC2F</t>
  </si>
  <si>
    <t>9D4F847B4A4100022AF69A11249BDEB1</t>
  </si>
  <si>
    <t>6CF0E3A9B5C93E2F6B7C370D4908C19E</t>
  </si>
  <si>
    <t>511F9C6318DDDF6D95183ED897996892</t>
  </si>
  <si>
    <t>5E44E2CED63AC2B084337693D6AC11B2</t>
  </si>
  <si>
    <t>169D5CF134529E7FF6F3863B91E68F3D</t>
  </si>
  <si>
    <t>CE08C652B82D4919609C84157FA76067</t>
  </si>
  <si>
    <t>03C86FC080C24E61078B5FD920199655</t>
  </si>
  <si>
    <t>CDA8514BFF93204893E289BB177A3735</t>
  </si>
  <si>
    <t>90FE3941A047A6B5ECADC417D2E91462</t>
  </si>
  <si>
    <t>16D6F054C2CB5368B48EB72363FE0935</t>
  </si>
  <si>
    <t>BAAB43CE6BF3FF0069DB5ECF681A49BF</t>
  </si>
  <si>
    <t>AEC55870F8722DC0118B83F62FE7F8A2</t>
  </si>
  <si>
    <t>C4836A029FF253C3DE131E78BE8A9147</t>
  </si>
  <si>
    <t>DB9DB6C951D6275F104836ACF5CC1BE9</t>
  </si>
  <si>
    <t>CBD602D51EC7E7ACDCF443D0EF660BDD</t>
  </si>
  <si>
    <t>281CDB86F6C7F3FDB1A96174F71A289E</t>
  </si>
  <si>
    <t>7713A86FA052702E4FB1AECF0C89AF2B</t>
  </si>
  <si>
    <t>59B07F595300B69F7F81021AA4787887</t>
  </si>
  <si>
    <t>4D1889083390A9EC3AD7F78DB6B25E01</t>
  </si>
  <si>
    <t>C35E691BF6134B5890E36AB271B3756C</t>
  </si>
  <si>
    <t>1B12E8F18A4951F8E5F57CC9E1DC3495</t>
  </si>
  <si>
    <t>1B9989E6A129C784650B0BA7231507B8</t>
  </si>
  <si>
    <t>B954815704A172CD9C76957D4BD4B8C0</t>
  </si>
  <si>
    <t>7F78E4B5504BCA4EAA42A443755E0F53</t>
  </si>
  <si>
    <t>DEFF15E239C172342FCDE9AA86C0A89E</t>
  </si>
  <si>
    <t>D3C7B0CAC42FD5094C3B7755D2EE387F</t>
  </si>
  <si>
    <t>037D16BBA392ACE1D3745CF4B1F6E8F0</t>
  </si>
  <si>
    <t>6D3DA2B09FBFB649E19552FB67A6ECF6</t>
  </si>
  <si>
    <t>D57861249E4C5B18F4EBE834D02FDF46</t>
  </si>
  <si>
    <t>C7BA0B697CC12475723B7BC81C00817F</t>
  </si>
  <si>
    <t>8D5F7FC098AF0AFDABFCF843DC7594B3</t>
  </si>
  <si>
    <t>3114F9E64BFE65C99A76D5BC71AC8F6C</t>
  </si>
  <si>
    <t>AB68ECFCDA8034A3C5CE63DC291ED7FA</t>
  </si>
  <si>
    <t>E30B77AD8F53ED96D401EE22F3D66593</t>
  </si>
  <si>
    <t>5338EE793BFD65483BF5161C4C6FC408</t>
  </si>
  <si>
    <t>89C64CD954DF39DACBA9E8CA36788C47</t>
  </si>
  <si>
    <t>976F1B4B2C66691BBA23C760843572B2</t>
  </si>
  <si>
    <t>7CC2B55858AC2AEFF11AD2F119E49AEB</t>
  </si>
  <si>
    <t>ABA5170912C4ED7D97C933926556B437</t>
  </si>
  <si>
    <t>6D0E0784E6E0FE587C386E4F18090290</t>
  </si>
  <si>
    <t>A390EDF46CE6404C0A9EEC4332325069</t>
  </si>
  <si>
    <t>EC4CF5F2A174018DB4386490855366EA</t>
  </si>
  <si>
    <t>046303AF33066DDCE1C0E829397B93D7</t>
  </si>
  <si>
    <t>0DA72EE1A34A41D9A720C7B6EC41B709</t>
  </si>
  <si>
    <t>B5FECDA30C19558567738C0BAF6BF741</t>
  </si>
  <si>
    <t>CAA604064395DB4D7311AFFA27452C6A</t>
  </si>
  <si>
    <t>440F2BEF22A12062E84F632FDA033370</t>
  </si>
  <si>
    <t>4F217E03D790C573709FBD11A329BEDB</t>
  </si>
  <si>
    <t>DFDF61D15BE2CD5F1D1452E3FF7E5220</t>
  </si>
  <si>
    <t>DCD58EF13A1D7735201C1F6E13DC6DA7</t>
  </si>
  <si>
    <t>23F94219DE5CE793C514CFC9235C7C95</t>
  </si>
  <si>
    <t>DACE991388A3C43D18A8A7525929A128</t>
  </si>
  <si>
    <t>2F592BE52EED1ADABCACBFBFFA26E0E4</t>
  </si>
  <si>
    <t>02062EED3D329A9A6F4031505FECADF6</t>
  </si>
  <si>
    <t>E8B4CC6F33F8B1068585DB59A3DE07BA</t>
  </si>
  <si>
    <t>630568E963514EF794F7241404F02FA9</t>
  </si>
  <si>
    <t>D7F96D9F97E0FEE04B8B711CA90D0CDF</t>
  </si>
  <si>
    <t>9B96E6F6C14761E1FD7B5A3E23D686DD</t>
  </si>
  <si>
    <t>D1F7F1CE76705C698992C84B29E6E19E</t>
  </si>
  <si>
    <t>DB131511CEE26464D53233732D885C1C</t>
  </si>
  <si>
    <t>709E8508ECA8276A0FDCD7B3D3E70DD8</t>
  </si>
  <si>
    <t>D9706C0F5486CF181988F87522FBEFB7</t>
  </si>
  <si>
    <t>B1D9339ADA869C017EAD3EDF966696FC</t>
  </si>
  <si>
    <t>C2E246676A97E29D7F1F3C70DAEF066F</t>
  </si>
  <si>
    <t>9AF89124BEB79D6BA748B7A9FA1ADF65</t>
  </si>
  <si>
    <t>E5199BA5B907C76048B28A22B29A798F</t>
  </si>
  <si>
    <t>B33082F6D82B2F0468DA064D994B655F</t>
  </si>
  <si>
    <t>EA93DE2EF7285A683B3F6DAD711937C6</t>
  </si>
  <si>
    <t>B71F5CF5F40F1070492336CADA3CDACC</t>
  </si>
  <si>
    <t>B3C2773D7F57B221C983822C7F18FDB7</t>
  </si>
  <si>
    <t>E7B5F397492E4A075D7EE403DEA1A527</t>
  </si>
  <si>
    <t>46D07CF313C7F42BC520FD539994AA75</t>
  </si>
  <si>
    <t>F7751104825374C5CB21363DB2C7B25E</t>
  </si>
  <si>
    <t>DA3941027463044AC12D4F2C0E9B253B</t>
  </si>
  <si>
    <t>8BEA0173BC489F41FBBE80290126796E</t>
  </si>
  <si>
    <t>0560C96F380DCA2D8F307B36F2960831</t>
  </si>
  <si>
    <t>4AB115BD954A610559C283A1AAB8734C</t>
  </si>
  <si>
    <t>EA90195F1C6FB0B354AC4DE3B7A65432</t>
  </si>
  <si>
    <t>848EFD12DC0DCCDA1A0C066393EC1D93</t>
  </si>
  <si>
    <t>C0B33149E23BE9642C6870E905434C82</t>
  </si>
  <si>
    <t>8F7AF237E985B408ED24B5FF32D7B817</t>
  </si>
  <si>
    <t>DABDCC2DA4F4AC05BFE7BC7BBECAAF16</t>
  </si>
  <si>
    <t>BDAA752C2B010FD87D4785D953A1168F</t>
  </si>
  <si>
    <t>52CB237B9B8E6A5EBB17015408FB815D</t>
  </si>
  <si>
    <t>66206F974E419B49DC74147E3149CDEB</t>
  </si>
  <si>
    <t>061DA3985B320B38C76B599B91119DDD</t>
  </si>
  <si>
    <t>A0892A7869B2A2B0724116281EDF508F</t>
  </si>
  <si>
    <t>B885AC42C092A50318DC770C4B4FE988</t>
  </si>
  <si>
    <t>4CA9F559742C515DFC7ACCEACC9FEAF0</t>
  </si>
  <si>
    <t>39610BA4E9AFB833CA7C61298D41C3C3</t>
  </si>
  <si>
    <t>DBCFD924F3B831B57387AFF1ECD01F1B</t>
  </si>
  <si>
    <t>1ECE1292D6FCB65DD6A49884471D3DE8</t>
  </si>
  <si>
    <t>68B605C93154A4ECA301AB026432B858</t>
  </si>
  <si>
    <t>6EA4F0CFCE40B713A08C0EEC7DBAFBE6</t>
  </si>
  <si>
    <t>5945444F6C3665A97E1915EB48BDB2D5</t>
  </si>
  <si>
    <t>2FD68D166C41CF6B4EAC6701B70CD05D</t>
  </si>
  <si>
    <t>79B217C6EF96EC5AEFFF7AADA9EF4943</t>
  </si>
  <si>
    <t>6271DB66A89DFC40C6BE7CA1F4184D5B</t>
  </si>
  <si>
    <t>AD6C18563417727C7517A2679F3D4939</t>
  </si>
  <si>
    <t>8E6D3C741A5B145061451A3EE372D473</t>
  </si>
  <si>
    <t>A308F1B9306EADE14EDC064E083CF750</t>
  </si>
  <si>
    <t>45455DB47FE00052B283E5AA685AB6E9</t>
  </si>
  <si>
    <t>FCD43D894E81578FBB59AF5A434F5350</t>
  </si>
  <si>
    <t>C68FC85BE293ECDAB1D43DC70CFCBCC6</t>
  </si>
  <si>
    <t>55686A47CB0776FE26810C76CAB054F0</t>
  </si>
  <si>
    <t>C4B4C42DA2B2A9D291D1235C38700132</t>
  </si>
  <si>
    <t>6536EE24033B3B30D7B649ED7E666813</t>
  </si>
  <si>
    <t>701207D9BFF0871BFE5A014E6F4D048B</t>
  </si>
  <si>
    <t>0AB6567D67E01EE1737DF1DD89729410</t>
  </si>
  <si>
    <t>D8A7EF6CDFCB9717A3C6E635FBDF032F</t>
  </si>
  <si>
    <t>B5285E1AC3D3CF8B2841D6EBDB4F1544</t>
  </si>
  <si>
    <t>6AA92CAE0F90CC1EFF3B5651028532CD</t>
  </si>
  <si>
    <t>D32266F3DEF544226186127A52BEF335</t>
  </si>
  <si>
    <t>823501B40D58566B954519B5D9CEC9C7</t>
  </si>
  <si>
    <t>10203EB99A59D6C9EC2C2A2DEBDED80F</t>
  </si>
  <si>
    <t>278DCFD648E820460E5B7A8190749EAE</t>
  </si>
  <si>
    <t>4FE23BF15962645265AA60C1D86E3DF2</t>
  </si>
  <si>
    <t>80A58EE15C7379CC33A734E6537C118C</t>
  </si>
  <si>
    <t>8F70D3E66902D68E9921209A9CD8D99F</t>
  </si>
  <si>
    <t>A29A56054986DBED20997E9BBCC2E314</t>
  </si>
  <si>
    <t>6AC910D5F3DFCCA277C72D43D025F20E</t>
  </si>
  <si>
    <t>91A0B9000FA0E45FAEAFAC8DE8AAF17A</t>
  </si>
  <si>
    <t>5EC078F7E4E3F92886BBEE64C5BF9601</t>
  </si>
  <si>
    <t>CB04C9130B3ADDC4966EAB5FAF835751</t>
  </si>
  <si>
    <t>78D040B2CC9C426591C4DA553FEBC0AA</t>
  </si>
  <si>
    <t>1E156903357676576289E954D3D5E3DF</t>
  </si>
  <si>
    <t>7EF383FDE85DCA4F193C9CCE3B8953B7</t>
  </si>
  <si>
    <t>C55536E31229D2336071CB806937AB21</t>
  </si>
  <si>
    <t>D0BA922E3A4B7A1F3D2BA105F75F92C7</t>
  </si>
  <si>
    <t>5EF2DE60B63D5E80E180867024A43AD4</t>
  </si>
  <si>
    <t>B58160D97C0E3D3D32B172A5C838676D</t>
  </si>
  <si>
    <t>0C959B889A431F462DD67F5F00044EA5</t>
  </si>
  <si>
    <t>40419FA9D60941A404C241FC84A31ECB</t>
  </si>
  <si>
    <t>F348A71ACDCCB16D7BB63615199D23F0</t>
  </si>
  <si>
    <t>53B800BE93FFE3DCE4F8CFA5CEABDDED</t>
  </si>
  <si>
    <t>6A2FE73DEA2EC09646096B18B492413A</t>
  </si>
  <si>
    <t>3A92D51A629D386EF4A99644B8169778</t>
  </si>
  <si>
    <t>4FF2B8129512190A6DDD2D53B4F33803</t>
  </si>
  <si>
    <t>1A69BF840973B1F5D9C220B0F5923406</t>
  </si>
  <si>
    <t>B75A99408E5B23B78480638B0436080A</t>
  </si>
  <si>
    <t>155C1C5E8B373118A74C5979658A4CBD</t>
  </si>
  <si>
    <t>290DB882D85F71FE7ECE64532AF74F37</t>
  </si>
  <si>
    <t>1AEA7032BEA8213D315029745090202F</t>
  </si>
  <si>
    <t>9D3347ACF5D94462357B083D0CF55C0F</t>
  </si>
  <si>
    <t>318F9038890D2E60AEBCF91ACF57456F</t>
  </si>
  <si>
    <t>6B34F1710734661D6A78A7D56958B363</t>
  </si>
  <si>
    <t>8DD230D0DDC664C3E5796EF7AABAB7E3</t>
  </si>
  <si>
    <t>4169147BADF8CAC08A45B31ADA3AC0B5</t>
  </si>
  <si>
    <t>14B5FA28609A5EFA60CBC66ED565FCEE</t>
  </si>
  <si>
    <t>27A147C056FB6ABFE7C09A204A1AE23D</t>
  </si>
  <si>
    <t>287669BFC7728C6013F0D131C2A8289F</t>
  </si>
  <si>
    <t>3454EEF259B8A70538A613A242FB80C3</t>
  </si>
  <si>
    <t>63870C4A344C991FFD9112216A4D757A</t>
  </si>
  <si>
    <t>D18C2B89B7D60EAF81DA8CD86DBFC34C</t>
  </si>
  <si>
    <t>151D9C9CB92945FC4853F2D7727B9766</t>
  </si>
  <si>
    <t>8AD33950C969DC3AAC4A7DC60FCAF88D</t>
  </si>
  <si>
    <t>39EB05360CD02522FF4CD775A378E570</t>
  </si>
  <si>
    <t>255DBD293154CECF83E5DB99D794F14C</t>
  </si>
  <si>
    <t>43701D8FD6CC94DBED44D4E21A55D490</t>
  </si>
  <si>
    <t>5BFBD1E7A36B062D56E086CE81E350AB</t>
  </si>
  <si>
    <t>D2D0B659E5FCBE2A50C976CF0C3332F1</t>
  </si>
  <si>
    <t>B576E770CBC70B7A0D08F0D2681E6517</t>
  </si>
  <si>
    <t>A753B081CE65EF03250445822B3CA7B0</t>
  </si>
  <si>
    <t>D8CE9D194FA6F838B1DAD228549FF436</t>
  </si>
  <si>
    <t>1CE6204E2784419836DE70DCCB7A73B2</t>
  </si>
  <si>
    <t>4ACB1394C1AAC6D39BFC595BD98D8980</t>
  </si>
  <si>
    <t>A84C0511793A74E9B48E8BDE0F6FC2DA</t>
  </si>
  <si>
    <t>1991099C09F36BF38B5918D4C1907585</t>
  </si>
  <si>
    <t>4A0A94F8A46C0B59C77C4F22E1A8C0AB</t>
  </si>
  <si>
    <t>9AE3EC85E61E0EF4AB04708B19AB67EA</t>
  </si>
  <si>
    <t>AFF961E14677FC6155FDAE75F9668E71</t>
  </si>
  <si>
    <t>481CCC76077F28ED4B6F95BAAD5D6635</t>
  </si>
  <si>
    <t>468F6D6DE96C726979F891C0E20E6180</t>
  </si>
  <si>
    <t>F09E3D27934D19FEBB41B08E90A10965</t>
  </si>
  <si>
    <t>82A41C7594BF426EA803C113A8F26B35</t>
  </si>
  <si>
    <t>3064C232C0BA446D1D53D8DBC89CC8EB</t>
  </si>
  <si>
    <t>63E96C384D663DC2803B28B8B8A41B6C</t>
  </si>
  <si>
    <t>C4E84D8B92C6D829A56203CCE991F54A</t>
  </si>
  <si>
    <t>C665361688F90FFCF6A0EAC7AB02C44B</t>
  </si>
  <si>
    <t>45DC42835C33D6E25E3716EB83E1E7B5</t>
  </si>
  <si>
    <t>770C9551FDC4F8D5013E5416675377AF</t>
  </si>
  <si>
    <t>956D72BE4AB53152496F2334834B25D2</t>
  </si>
  <si>
    <t>F7CB1093BDB7108E33EF75BFAAC9CE90</t>
  </si>
  <si>
    <t>E61CD489DCAD2A1D24D935DAA0C3E9CD</t>
  </si>
  <si>
    <t>D12AD9BA275403537965A0C184CDDD60</t>
  </si>
  <si>
    <t>1D4FF2D0360AE08552930760813AFE1C</t>
  </si>
  <si>
    <t>E6825ECEAE9F6A53A38F1A25B0AE3BBB</t>
  </si>
  <si>
    <t>5B1712B4F4874A501908AE12B792F6A1</t>
  </si>
  <si>
    <t>B9EAFF812078AAF3A8E36067659018A5</t>
  </si>
  <si>
    <t>CF1C52BC4D7E53D89D83EAFFD55EBD8C</t>
  </si>
  <si>
    <t>372724D4563C095B24371EAB62A8F79C</t>
  </si>
  <si>
    <t>E407ABBDB37BCC9D02A20FE5CBF39D0B</t>
  </si>
  <si>
    <t>F25106F0680CCE3D8A3FC1CAC2D94811</t>
  </si>
  <si>
    <t>C1DF6D4A9B02AA368D17F7F93429AC3E</t>
  </si>
  <si>
    <t>91C3708CB044BFBA347C46553087D045</t>
  </si>
  <si>
    <t>6905A4F8DE099D4150F609A2EBE9BCBC</t>
  </si>
  <si>
    <t>0189452E5F5956EF9EB2755B4B18F2C7</t>
  </si>
  <si>
    <t>4FAD054A8CC68167C6742D636F75639E</t>
  </si>
  <si>
    <t>8776F674AA5F1B3BD002175F9E95E70A</t>
  </si>
  <si>
    <t>3E5309B1DDEE2050720DC86B99931317</t>
  </si>
  <si>
    <t>0046021D7694E99D2C7E8BCB7633F311</t>
  </si>
  <si>
    <t>842311AAECD3BFA19F10BF4DBAD0E831</t>
  </si>
  <si>
    <t>05DF32146C5145B2A83F6E559566F25E</t>
  </si>
  <si>
    <t>504A9522D7C6224B87010D89014DA099</t>
  </si>
  <si>
    <t>C052E975B5E95898FD56FBFBEA757694</t>
  </si>
  <si>
    <t>8B0F0F848D0AAA6D1886339C6696A2D1</t>
  </si>
  <si>
    <t>590040322B7EA607D93FFFD503975B22</t>
  </si>
  <si>
    <t>5B197325495DD66AE4678F25239F2F33</t>
  </si>
  <si>
    <t>7624CF37D565D779B7DEC86702FC3C71</t>
  </si>
  <si>
    <t>4FAE17FABD5249048B08307D97EA8241</t>
  </si>
  <si>
    <t>B940D36DAB9FA78C5675C457DF773DC3</t>
  </si>
  <si>
    <t>8B1DFBD533EA40686283FB439B92D12A</t>
  </si>
  <si>
    <t>DD6A6092CDF7996F5BCDA12A0B316725</t>
  </si>
  <si>
    <t>6FA94D54F6CEBA34DA8E3115AC909660</t>
  </si>
  <si>
    <t>D893F5A6481F44F2E0E6C64402D16FF8</t>
  </si>
  <si>
    <t>2ABEB23C18F9E7C2CF1482EC60C436A2</t>
  </si>
  <si>
    <t>1E695F8EB26770B969EF50316E8950F9</t>
  </si>
  <si>
    <t>D8C4E064202050BADAF656AA413D6EAA</t>
  </si>
  <si>
    <t>7DA9697E7F989439FA51A052497653ED</t>
  </si>
  <si>
    <t>A253094E01CB83F91D5CC8D39F9E55C6</t>
  </si>
  <si>
    <t>BB9F85BE8CB0C22A8ADD82B2A84F1BD6</t>
  </si>
  <si>
    <t>9BD0B9B35D21A524BC46549EF01BEFD4</t>
  </si>
  <si>
    <t>BDEA724A19F8BA8D7C79FE1B596FC580</t>
  </si>
  <si>
    <t>A69F585D0557874D1F7F50E63E8DB9F5</t>
  </si>
  <si>
    <t>A0CEA5B1736C9FC766381130EDBBE267</t>
  </si>
  <si>
    <t>3F2B42A3C2AE841FE0DF1F932E28E510</t>
  </si>
  <si>
    <t>334368F3339750D66F766835E698DE9F</t>
  </si>
  <si>
    <t>F1E473FC9756AA141ACF9A0F6009DF16</t>
  </si>
  <si>
    <t>C9C4C1BEC2CB211BA78ACE92F600DEE4</t>
  </si>
  <si>
    <t>549A070DC51191F686CF325E8BAF2471</t>
  </si>
  <si>
    <t>4620BAF34764CE574ACEFF0A599A8D1F</t>
  </si>
  <si>
    <t>6631D1EC26B0C95B441760C765740B34</t>
  </si>
  <si>
    <t>5CB6E7EFC318CA0794D5D7A201143C3F</t>
  </si>
  <si>
    <t>B9EBEB7509472A14960257D6B855CAD2</t>
  </si>
  <si>
    <t>436A307A5FA5891FB416FFB9D9373A08</t>
  </si>
  <si>
    <t>BB041C1652E5926A086F965A54FF1AFD</t>
  </si>
  <si>
    <t>F7A70A42AA38898A2944A0C93F8196E5</t>
  </si>
  <si>
    <t>E43778D48470EAC023184DC963ECE055</t>
  </si>
  <si>
    <t>808D76BB9FF5CFDC95A93E2273469E63</t>
  </si>
  <si>
    <t>812541709030234D326F46F2D5BAB8D1</t>
  </si>
  <si>
    <t>4BAFB757D3B329962644946A9BE11BD9</t>
  </si>
  <si>
    <t>FFEA890FB4964BA6185351F4DFEB9401</t>
  </si>
  <si>
    <t>5AC374F6CD724638A9E882BCCD7DDF5E</t>
  </si>
  <si>
    <t>AE1050B921731D16D3103C5013E6688C</t>
  </si>
  <si>
    <t>8972A93488823C102AB383897A53B2B2</t>
  </si>
  <si>
    <t>5EF34A43027A0E9515CA82692D38956B</t>
  </si>
  <si>
    <t>B423064D27B5E270CFCDDBFD7611AB1C</t>
  </si>
  <si>
    <t>E999AB123B0C2ECE3D227B75C28BCABA</t>
  </si>
  <si>
    <t>6C7864FEC1257AE94F932B68228B12EC</t>
  </si>
  <si>
    <t>7770B05B1CBCF70735F927000C5152CF</t>
  </si>
  <si>
    <t>25F25B6DCDB46FB62DED1A88BF8FFE40</t>
  </si>
  <si>
    <t>E8DFBC2AA9938C2C7625ECB675785BB1</t>
  </si>
  <si>
    <t>267EFE929D40B6CA973D168B5C22CB9B</t>
  </si>
  <si>
    <t>81E0082D937B1869CAF494A9D2400282</t>
  </si>
  <si>
    <t>6F7EE646D9D2C8C015A6A5C0EA653004</t>
  </si>
  <si>
    <t>7A394AED4E2D8DFC4AD2F0CE364A15CD</t>
  </si>
  <si>
    <t>51F566D061B67DFD7FC7F47CCC55B355</t>
  </si>
  <si>
    <t>DB61831E8EA828A9C7A8DDE1812E17B7</t>
  </si>
  <si>
    <t>9BD365E3453790CDBDC00FA66CD2460E</t>
  </si>
  <si>
    <t>D980DE98A8250A8427CD9E4942EAEDB8</t>
  </si>
  <si>
    <t>31681A3E35EAB7DA318BF661EA445F52</t>
  </si>
  <si>
    <t>69FE73EA46E3BFECA4008018F4302925</t>
  </si>
  <si>
    <t>57CDE82BE846E2E681351764B00F3796</t>
  </si>
  <si>
    <t>D14925A303BE337EE36E09A2CCF2D22E</t>
  </si>
  <si>
    <t>CE58A5D7C43368EFBA39C02D800D9858</t>
  </si>
  <si>
    <t>020424DB496ED63077F118C203012B4A</t>
  </si>
  <si>
    <t>DDD21F208DE1A90ED248ED9245E2251F</t>
  </si>
  <si>
    <t>BAE5CE4456CDC226BEA28EEAB1C7E79A</t>
  </si>
  <si>
    <t>FD53C5CD25CED53CA232EEB4D5AA321F</t>
  </si>
  <si>
    <t>A6AB249B2288F27CDAB805321F93B7B7</t>
  </si>
  <si>
    <t>CBEDDCB80146BD2F0EC85DD4EF946BE3</t>
  </si>
  <si>
    <t>1741103FF36B38C1EF8F4866475CB11A</t>
  </si>
  <si>
    <t>87ADEDA18C43A295C49EAE299680228B</t>
  </si>
  <si>
    <t>B0815960439C781902B648772672B2F9</t>
  </si>
  <si>
    <t>65F29E92C93076C0B44ED2700DEE13ED</t>
  </si>
  <si>
    <t>4BD8A441E9DDCF6CCDC52151E56848A0</t>
  </si>
  <si>
    <t>ED4B001E5590D9B83278D96CAA1A7D20</t>
  </si>
  <si>
    <t>FB2EE9D58ED2CEFD4BD7AD9733FC68AA</t>
  </si>
  <si>
    <t>5B9D0322D600B3205E97979D1EF0FB62</t>
  </si>
  <si>
    <t>2EA58DB06B69EE7136D97E12CF39F8E0</t>
  </si>
  <si>
    <t>1EE051157E314A581A9A671105598806</t>
  </si>
  <si>
    <t>937180967B21C8FE83D839B5190D7BEC</t>
  </si>
  <si>
    <t>68DE913E3CB24C99C5A36E9B772AD157</t>
  </si>
  <si>
    <t>5CBCDA16AD42CA96AF6F424D362B4254</t>
  </si>
  <si>
    <t>930855738CDE5500F15C882E3C449788</t>
  </si>
  <si>
    <t>0154973A750B859F12ECF4B7D1580385</t>
  </si>
  <si>
    <t>5DD5BE1EFAAA71E9D35994E47DA1DB00</t>
  </si>
  <si>
    <t>836DCDB5BC4752394CDF8D55EE46D757</t>
  </si>
  <si>
    <t>7800482D99CD76DD4C3A8680142EDC0A</t>
  </si>
  <si>
    <t>D8C18AA1FC707679B33A836879BD1901</t>
  </si>
  <si>
    <t>5D334AD58BB601DDEF1660E9F9D42B8C</t>
  </si>
  <si>
    <t>E4B353ECA6F97F071A78A1EF1108AB7D</t>
  </si>
  <si>
    <t>6F7180608344B020C21F7180BCE2BA0D</t>
  </si>
  <si>
    <t>DF549A3F6C6E5A09CA576CB9C4F46C96</t>
  </si>
  <si>
    <t>E8F4C3AF6363CB1E242E63C4AF699A08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</si>
</sst>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78.85546875" bestFit="1" customWidth="1"/>
    <col min="9" max="9" width="74.42578125" bestFit="1" customWidth="1"/>
    <col min="10" max="10" width="21.71093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00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99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107</v>
      </c>
      <c r="H10" s="3" t="s">
        <v>107</v>
      </c>
      <c r="I10" s="3" t="s">
        <v>86</v>
      </c>
      <c r="J10" s="3" t="s">
        <v>108</v>
      </c>
      <c r="K10" s="3" t="s">
        <v>109</v>
      </c>
      <c r="L10" s="3" t="s">
        <v>110</v>
      </c>
      <c r="M10" s="3" t="s">
        <v>111</v>
      </c>
      <c r="N10" s="3" t="s">
        <v>112</v>
      </c>
      <c r="O10" s="3" t="s">
        <v>92</v>
      </c>
      <c r="P10" s="3" t="s">
        <v>113</v>
      </c>
      <c r="Q10" s="3" t="s">
        <v>92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116</v>
      </c>
      <c r="H11" s="3" t="s">
        <v>116</v>
      </c>
      <c r="I11" s="3" t="s">
        <v>86</v>
      </c>
      <c r="J11" s="3" t="s">
        <v>117</v>
      </c>
      <c r="K11" s="3" t="s">
        <v>110</v>
      </c>
      <c r="L11" s="3" t="s">
        <v>118</v>
      </c>
      <c r="M11" s="3" t="s">
        <v>111</v>
      </c>
      <c r="N11" s="3" t="s">
        <v>119</v>
      </c>
      <c r="O11" s="3" t="s">
        <v>92</v>
      </c>
      <c r="P11" s="3" t="s">
        <v>120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123</v>
      </c>
      <c r="H12" s="3" t="s">
        <v>123</v>
      </c>
      <c r="I12" s="3" t="s">
        <v>86</v>
      </c>
      <c r="J12" s="3" t="s">
        <v>124</v>
      </c>
      <c r="K12" s="3" t="s">
        <v>125</v>
      </c>
      <c r="L12" s="3" t="s">
        <v>126</v>
      </c>
      <c r="M12" s="3" t="s">
        <v>90</v>
      </c>
      <c r="N12" s="3" t="s">
        <v>127</v>
      </c>
      <c r="O12" s="3" t="s">
        <v>92</v>
      </c>
      <c r="P12" s="3" t="s">
        <v>127</v>
      </c>
      <c r="Q12" s="3" t="s">
        <v>92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129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130</v>
      </c>
      <c r="G13" s="3" t="s">
        <v>131</v>
      </c>
      <c r="H13" s="3" t="s">
        <v>131</v>
      </c>
      <c r="I13" s="3" t="s">
        <v>86</v>
      </c>
      <c r="J13" s="3" t="s">
        <v>132</v>
      </c>
      <c r="K13" s="3" t="s">
        <v>133</v>
      </c>
      <c r="L13" s="3" t="s">
        <v>134</v>
      </c>
      <c r="M13" s="3" t="s">
        <v>90</v>
      </c>
      <c r="N13" s="3" t="s">
        <v>135</v>
      </c>
      <c r="O13" s="3" t="s">
        <v>92</v>
      </c>
      <c r="P13" s="3" t="s">
        <v>136</v>
      </c>
      <c r="Q13" s="3" t="s">
        <v>92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138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139</v>
      </c>
      <c r="G14" s="3" t="s">
        <v>140</v>
      </c>
      <c r="H14" s="3" t="s">
        <v>140</v>
      </c>
      <c r="I14" s="3" t="s">
        <v>86</v>
      </c>
      <c r="J14" s="3" t="s">
        <v>141</v>
      </c>
      <c r="K14" s="3" t="s">
        <v>142</v>
      </c>
      <c r="L14" s="3" t="s">
        <v>143</v>
      </c>
      <c r="M14" s="3" t="s">
        <v>90</v>
      </c>
      <c r="N14" s="3" t="s">
        <v>144</v>
      </c>
      <c r="O14" s="3" t="s">
        <v>92</v>
      </c>
      <c r="P14" s="3" t="s">
        <v>145</v>
      </c>
      <c r="Q14" s="3" t="s">
        <v>92</v>
      </c>
      <c r="R14" s="3" t="s">
        <v>146</v>
      </c>
      <c r="S14" s="3" t="s">
        <v>146</v>
      </c>
      <c r="T14" s="3" t="s">
        <v>146</v>
      </c>
      <c r="U14" s="3" t="s">
        <v>146</v>
      </c>
      <c r="V14" s="3" t="s">
        <v>146</v>
      </c>
      <c r="W14" s="3" t="s">
        <v>146</v>
      </c>
      <c r="X14" s="3" t="s">
        <v>146</v>
      </c>
      <c r="Y14" s="3" t="s">
        <v>146</v>
      </c>
      <c r="Z14" s="3" t="s">
        <v>146</v>
      </c>
      <c r="AA14" s="3" t="s">
        <v>146</v>
      </c>
      <c r="AB14" s="3" t="s">
        <v>146</v>
      </c>
      <c r="AC14" s="3" t="s">
        <v>146</v>
      </c>
      <c r="AD14" s="3" t="s">
        <v>146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147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139</v>
      </c>
      <c r="G15" s="3" t="s">
        <v>123</v>
      </c>
      <c r="H15" s="3" t="s">
        <v>123</v>
      </c>
      <c r="I15" s="3" t="s">
        <v>86</v>
      </c>
      <c r="J15" s="3" t="s">
        <v>148</v>
      </c>
      <c r="K15" s="3" t="s">
        <v>149</v>
      </c>
      <c r="L15" s="3" t="s">
        <v>150</v>
      </c>
      <c r="M15" s="3" t="s">
        <v>90</v>
      </c>
      <c r="N15" s="3" t="s">
        <v>151</v>
      </c>
      <c r="O15" s="3" t="s">
        <v>92</v>
      </c>
      <c r="P15" s="3" t="s">
        <v>152</v>
      </c>
      <c r="Q15" s="3" t="s">
        <v>92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155</v>
      </c>
      <c r="H16" s="3" t="s">
        <v>155</v>
      </c>
      <c r="I16" s="3" t="s">
        <v>86</v>
      </c>
      <c r="J16" s="3" t="s">
        <v>156</v>
      </c>
      <c r="K16" s="3" t="s">
        <v>109</v>
      </c>
      <c r="L16" s="3" t="s">
        <v>157</v>
      </c>
      <c r="M16" s="3" t="s">
        <v>90</v>
      </c>
      <c r="N16" s="3" t="s">
        <v>158</v>
      </c>
      <c r="O16" s="3" t="s">
        <v>92</v>
      </c>
      <c r="P16" s="3" t="s">
        <v>159</v>
      </c>
      <c r="Q16" s="3" t="s">
        <v>92</v>
      </c>
      <c r="R16" s="3" t="s">
        <v>160</v>
      </c>
      <c r="S16" s="3" t="s">
        <v>160</v>
      </c>
      <c r="T16" s="3" t="s">
        <v>160</v>
      </c>
      <c r="U16" s="3" t="s">
        <v>160</v>
      </c>
      <c r="V16" s="3" t="s">
        <v>160</v>
      </c>
      <c r="W16" s="3" t="s">
        <v>160</v>
      </c>
      <c r="X16" s="3" t="s">
        <v>160</v>
      </c>
      <c r="Y16" s="3" t="s">
        <v>160</v>
      </c>
      <c r="Z16" s="3" t="s">
        <v>160</v>
      </c>
      <c r="AA16" s="3" t="s">
        <v>160</v>
      </c>
      <c r="AB16" s="3" t="s">
        <v>160</v>
      </c>
      <c r="AC16" s="3" t="s">
        <v>160</v>
      </c>
      <c r="AD16" s="3" t="s">
        <v>160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161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162</v>
      </c>
      <c r="H17" s="3" t="s">
        <v>162</v>
      </c>
      <c r="I17" s="3" t="s">
        <v>86</v>
      </c>
      <c r="J17" s="3" t="s">
        <v>163</v>
      </c>
      <c r="K17" s="3" t="s">
        <v>164</v>
      </c>
      <c r="L17" s="3" t="s">
        <v>89</v>
      </c>
      <c r="M17" s="3" t="s">
        <v>90</v>
      </c>
      <c r="N17" s="3" t="s">
        <v>158</v>
      </c>
      <c r="O17" s="3" t="s">
        <v>92</v>
      </c>
      <c r="P17" s="3" t="s">
        <v>165</v>
      </c>
      <c r="Q17" s="3" t="s">
        <v>92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166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167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139</v>
      </c>
      <c r="G18" s="3" t="s">
        <v>168</v>
      </c>
      <c r="H18" s="3" t="s">
        <v>168</v>
      </c>
      <c r="I18" s="3" t="s">
        <v>86</v>
      </c>
      <c r="J18" s="3" t="s">
        <v>169</v>
      </c>
      <c r="K18" s="3" t="s">
        <v>170</v>
      </c>
      <c r="L18" s="3" t="s">
        <v>171</v>
      </c>
      <c r="M18" s="3" t="s">
        <v>90</v>
      </c>
      <c r="N18" s="3" t="s">
        <v>172</v>
      </c>
      <c r="O18" s="3" t="s">
        <v>92</v>
      </c>
      <c r="P18" s="3" t="s">
        <v>173</v>
      </c>
      <c r="Q18" s="3" t="s">
        <v>92</v>
      </c>
      <c r="R18" s="3" t="s">
        <v>174</v>
      </c>
      <c r="S18" s="3" t="s">
        <v>174</v>
      </c>
      <c r="T18" s="3" t="s">
        <v>174</v>
      </c>
      <c r="U18" s="3" t="s">
        <v>174</v>
      </c>
      <c r="V18" s="3" t="s">
        <v>174</v>
      </c>
      <c r="W18" s="3" t="s">
        <v>174</v>
      </c>
      <c r="X18" s="3" t="s">
        <v>174</v>
      </c>
      <c r="Y18" s="3" t="s">
        <v>174</v>
      </c>
      <c r="Z18" s="3" t="s">
        <v>174</v>
      </c>
      <c r="AA18" s="3" t="s">
        <v>174</v>
      </c>
      <c r="AB18" s="3" t="s">
        <v>174</v>
      </c>
      <c r="AC18" s="3" t="s">
        <v>174</v>
      </c>
      <c r="AD18" s="3" t="s">
        <v>174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175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176</v>
      </c>
      <c r="H19" s="3" t="s">
        <v>176</v>
      </c>
      <c r="I19" s="3" t="s">
        <v>86</v>
      </c>
      <c r="J19" s="3" t="s">
        <v>177</v>
      </c>
      <c r="K19" s="3" t="s">
        <v>178</v>
      </c>
      <c r="L19" s="3" t="s">
        <v>179</v>
      </c>
      <c r="M19" s="3" t="s">
        <v>111</v>
      </c>
      <c r="N19" s="3" t="s">
        <v>180</v>
      </c>
      <c r="O19" s="3" t="s">
        <v>92</v>
      </c>
      <c r="P19" s="3" t="s">
        <v>181</v>
      </c>
      <c r="Q19" s="3" t="s">
        <v>92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183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184</v>
      </c>
      <c r="H20" s="3" t="s">
        <v>184</v>
      </c>
      <c r="I20" s="3" t="s">
        <v>86</v>
      </c>
      <c r="J20" s="3" t="s">
        <v>185</v>
      </c>
      <c r="K20" s="3" t="s">
        <v>186</v>
      </c>
      <c r="L20" s="3" t="s">
        <v>186</v>
      </c>
      <c r="M20" s="3" t="s">
        <v>90</v>
      </c>
      <c r="N20" s="3" t="s">
        <v>187</v>
      </c>
      <c r="O20" s="3" t="s">
        <v>92</v>
      </c>
      <c r="P20" s="3" t="s">
        <v>188</v>
      </c>
      <c r="Q20" s="3" t="s">
        <v>92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190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131</v>
      </c>
      <c r="H21" s="3" t="s">
        <v>131</v>
      </c>
      <c r="I21" s="3" t="s">
        <v>86</v>
      </c>
      <c r="J21" s="3" t="s">
        <v>191</v>
      </c>
      <c r="K21" s="3" t="s">
        <v>186</v>
      </c>
      <c r="L21" s="3" t="s">
        <v>192</v>
      </c>
      <c r="M21" s="3" t="s">
        <v>90</v>
      </c>
      <c r="N21" s="3" t="s">
        <v>193</v>
      </c>
      <c r="O21" s="3" t="s">
        <v>92</v>
      </c>
      <c r="P21" s="3" t="s">
        <v>194</v>
      </c>
      <c r="Q21" s="3" t="s">
        <v>92</v>
      </c>
      <c r="R21" s="3" t="s">
        <v>195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196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139</v>
      </c>
      <c r="G22" s="3" t="s">
        <v>197</v>
      </c>
      <c r="H22" s="3" t="s">
        <v>197</v>
      </c>
      <c r="I22" s="3" t="s">
        <v>86</v>
      </c>
      <c r="J22" s="3" t="s">
        <v>198</v>
      </c>
      <c r="K22" s="3" t="s">
        <v>199</v>
      </c>
      <c r="L22" s="3" t="s">
        <v>200</v>
      </c>
      <c r="M22" s="3" t="s">
        <v>90</v>
      </c>
      <c r="N22" s="3" t="s">
        <v>201</v>
      </c>
      <c r="O22" s="3" t="s">
        <v>92</v>
      </c>
      <c r="P22" s="3" t="s">
        <v>202</v>
      </c>
      <c r="Q22" s="3" t="s">
        <v>92</v>
      </c>
      <c r="R22" s="3" t="s">
        <v>203</v>
      </c>
      <c r="S22" s="3" t="s">
        <v>203</v>
      </c>
      <c r="T22" s="3" t="s">
        <v>203</v>
      </c>
      <c r="U22" s="3" t="s">
        <v>203</v>
      </c>
      <c r="V22" s="3" t="s">
        <v>203</v>
      </c>
      <c r="W22" s="3" t="s">
        <v>203</v>
      </c>
      <c r="X22" s="3" t="s">
        <v>203</v>
      </c>
      <c r="Y22" s="3" t="s">
        <v>203</v>
      </c>
      <c r="Z22" s="3" t="s">
        <v>203</v>
      </c>
      <c r="AA22" s="3" t="s">
        <v>203</v>
      </c>
      <c r="AB22" s="3" t="s">
        <v>203</v>
      </c>
      <c r="AC22" s="3" t="s">
        <v>203</v>
      </c>
      <c r="AD22" s="3" t="s">
        <v>203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204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205</v>
      </c>
      <c r="H23" s="3" t="s">
        <v>205</v>
      </c>
      <c r="I23" s="3" t="s">
        <v>86</v>
      </c>
      <c r="J23" s="3" t="s">
        <v>206</v>
      </c>
      <c r="K23" s="3" t="s">
        <v>207</v>
      </c>
      <c r="L23" s="3" t="s">
        <v>208</v>
      </c>
      <c r="M23" s="3" t="s">
        <v>90</v>
      </c>
      <c r="N23" s="3" t="s">
        <v>209</v>
      </c>
      <c r="O23" s="3" t="s">
        <v>92</v>
      </c>
      <c r="P23" s="3" t="s">
        <v>210</v>
      </c>
      <c r="Q23" s="3" t="s">
        <v>92</v>
      </c>
      <c r="R23" s="3" t="s">
        <v>211</v>
      </c>
      <c r="S23" s="3" t="s">
        <v>211</v>
      </c>
      <c r="T23" s="3" t="s">
        <v>211</v>
      </c>
      <c r="U23" s="3" t="s">
        <v>211</v>
      </c>
      <c r="V23" s="3" t="s">
        <v>211</v>
      </c>
      <c r="W23" s="3" t="s">
        <v>211</v>
      </c>
      <c r="X23" s="3" t="s">
        <v>211</v>
      </c>
      <c r="Y23" s="3" t="s">
        <v>211</v>
      </c>
      <c r="Z23" s="3" t="s">
        <v>211</v>
      </c>
      <c r="AA23" s="3" t="s">
        <v>211</v>
      </c>
      <c r="AB23" s="3" t="s">
        <v>211</v>
      </c>
      <c r="AC23" s="3" t="s">
        <v>211</v>
      </c>
      <c r="AD23" s="3" t="s">
        <v>211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212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213</v>
      </c>
      <c r="H24" s="3" t="s">
        <v>213</v>
      </c>
      <c r="I24" s="3" t="s">
        <v>86</v>
      </c>
      <c r="J24" s="3" t="s">
        <v>214</v>
      </c>
      <c r="K24" s="3" t="s">
        <v>89</v>
      </c>
      <c r="L24" s="3" t="s">
        <v>215</v>
      </c>
      <c r="M24" s="3" t="s">
        <v>90</v>
      </c>
      <c r="N24" s="3" t="s">
        <v>216</v>
      </c>
      <c r="O24" s="3" t="s">
        <v>92</v>
      </c>
      <c r="P24" s="3" t="s">
        <v>217</v>
      </c>
      <c r="Q24" s="3" t="s">
        <v>92</v>
      </c>
      <c r="R24" s="3" t="s">
        <v>218</v>
      </c>
      <c r="S24" s="3" t="s">
        <v>218</v>
      </c>
      <c r="T24" s="3" t="s">
        <v>218</v>
      </c>
      <c r="U24" s="3" t="s">
        <v>218</v>
      </c>
      <c r="V24" s="3" t="s">
        <v>218</v>
      </c>
      <c r="W24" s="3" t="s">
        <v>218</v>
      </c>
      <c r="X24" s="3" t="s">
        <v>218</v>
      </c>
      <c r="Y24" s="3" t="s">
        <v>218</v>
      </c>
      <c r="Z24" s="3" t="s">
        <v>218</v>
      </c>
      <c r="AA24" s="3" t="s">
        <v>218</v>
      </c>
      <c r="AB24" s="3" t="s">
        <v>218</v>
      </c>
      <c r="AC24" s="3" t="s">
        <v>218</v>
      </c>
      <c r="AD24" s="3" t="s">
        <v>218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219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139</v>
      </c>
      <c r="G25" s="3" t="s">
        <v>131</v>
      </c>
      <c r="H25" s="3" t="s">
        <v>131</v>
      </c>
      <c r="I25" s="3" t="s">
        <v>86</v>
      </c>
      <c r="J25" s="3" t="s">
        <v>220</v>
      </c>
      <c r="K25" s="3" t="s">
        <v>89</v>
      </c>
      <c r="L25" s="3" t="s">
        <v>221</v>
      </c>
      <c r="M25" s="3" t="s">
        <v>90</v>
      </c>
      <c r="N25" s="3" t="s">
        <v>222</v>
      </c>
      <c r="O25" s="3" t="s">
        <v>92</v>
      </c>
      <c r="P25" s="3" t="s">
        <v>223</v>
      </c>
      <c r="Q25" s="3" t="s">
        <v>92</v>
      </c>
      <c r="R25" s="3" t="s">
        <v>224</v>
      </c>
      <c r="S25" s="3" t="s">
        <v>224</v>
      </c>
      <c r="T25" s="3" t="s">
        <v>224</v>
      </c>
      <c r="U25" s="3" t="s">
        <v>224</v>
      </c>
      <c r="V25" s="3" t="s">
        <v>224</v>
      </c>
      <c r="W25" s="3" t="s">
        <v>224</v>
      </c>
      <c r="X25" s="3" t="s">
        <v>224</v>
      </c>
      <c r="Y25" s="3" t="s">
        <v>224</v>
      </c>
      <c r="Z25" s="3" t="s">
        <v>224</v>
      </c>
      <c r="AA25" s="3" t="s">
        <v>224</v>
      </c>
      <c r="AB25" s="3" t="s">
        <v>224</v>
      </c>
      <c r="AC25" s="3" t="s">
        <v>224</v>
      </c>
      <c r="AD25" s="3" t="s">
        <v>224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225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139</v>
      </c>
      <c r="G26" s="3" t="s">
        <v>131</v>
      </c>
      <c r="H26" s="3" t="s">
        <v>131</v>
      </c>
      <c r="I26" s="3" t="s">
        <v>86</v>
      </c>
      <c r="J26" s="3" t="s">
        <v>226</v>
      </c>
      <c r="K26" s="3" t="s">
        <v>89</v>
      </c>
      <c r="L26" s="3" t="s">
        <v>221</v>
      </c>
      <c r="M26" s="3" t="s">
        <v>90</v>
      </c>
      <c r="N26" s="3" t="s">
        <v>227</v>
      </c>
      <c r="O26" s="3" t="s">
        <v>92</v>
      </c>
      <c r="P26" s="3" t="s">
        <v>228</v>
      </c>
      <c r="Q26" s="3" t="s">
        <v>92</v>
      </c>
      <c r="R26" s="3" t="s">
        <v>229</v>
      </c>
      <c r="S26" s="3" t="s">
        <v>229</v>
      </c>
      <c r="T26" s="3" t="s">
        <v>229</v>
      </c>
      <c r="U26" s="3" t="s">
        <v>229</v>
      </c>
      <c r="V26" s="3" t="s">
        <v>229</v>
      </c>
      <c r="W26" s="3" t="s">
        <v>229</v>
      </c>
      <c r="X26" s="3" t="s">
        <v>229</v>
      </c>
      <c r="Y26" s="3" t="s">
        <v>229</v>
      </c>
      <c r="Z26" s="3" t="s">
        <v>229</v>
      </c>
      <c r="AA26" s="3" t="s">
        <v>229</v>
      </c>
      <c r="AB26" s="3" t="s">
        <v>229</v>
      </c>
      <c r="AC26" s="3" t="s">
        <v>229</v>
      </c>
      <c r="AD26" s="3" t="s">
        <v>229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230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231</v>
      </c>
      <c r="H27" s="3" t="s">
        <v>231</v>
      </c>
      <c r="I27" s="3" t="s">
        <v>86</v>
      </c>
      <c r="J27" s="3" t="s">
        <v>232</v>
      </c>
      <c r="K27" s="3" t="s">
        <v>215</v>
      </c>
      <c r="L27" s="3" t="s">
        <v>233</v>
      </c>
      <c r="M27" s="3" t="s">
        <v>111</v>
      </c>
      <c r="N27" s="3" t="s">
        <v>158</v>
      </c>
      <c r="O27" s="3" t="s">
        <v>92</v>
      </c>
      <c r="P27" s="3" t="s">
        <v>234</v>
      </c>
      <c r="Q27" s="3" t="s">
        <v>92</v>
      </c>
      <c r="R27" s="3" t="s">
        <v>235</v>
      </c>
      <c r="S27" s="3" t="s">
        <v>235</v>
      </c>
      <c r="T27" s="3" t="s">
        <v>235</v>
      </c>
      <c r="U27" s="3" t="s">
        <v>235</v>
      </c>
      <c r="V27" s="3" t="s">
        <v>235</v>
      </c>
      <c r="W27" s="3" t="s">
        <v>235</v>
      </c>
      <c r="X27" s="3" t="s">
        <v>235</v>
      </c>
      <c r="Y27" s="3" t="s">
        <v>235</v>
      </c>
      <c r="Z27" s="3" t="s">
        <v>235</v>
      </c>
      <c r="AA27" s="3" t="s">
        <v>235</v>
      </c>
      <c r="AB27" s="3" t="s">
        <v>235</v>
      </c>
      <c r="AC27" s="3" t="s">
        <v>235</v>
      </c>
      <c r="AD27" s="3" t="s">
        <v>235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236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139</v>
      </c>
      <c r="G28" s="3" t="s">
        <v>237</v>
      </c>
      <c r="H28" s="3" t="s">
        <v>237</v>
      </c>
      <c r="I28" s="3" t="s">
        <v>86</v>
      </c>
      <c r="J28" s="3" t="s">
        <v>238</v>
      </c>
      <c r="K28" s="3" t="s">
        <v>215</v>
      </c>
      <c r="L28" s="3" t="s">
        <v>110</v>
      </c>
      <c r="M28" s="3" t="s">
        <v>90</v>
      </c>
      <c r="N28" s="3" t="s">
        <v>239</v>
      </c>
      <c r="O28" s="3" t="s">
        <v>92</v>
      </c>
      <c r="P28" s="3" t="s">
        <v>240</v>
      </c>
      <c r="Q28" s="3" t="s">
        <v>92</v>
      </c>
      <c r="R28" s="3" t="s">
        <v>241</v>
      </c>
      <c r="S28" s="3" t="s">
        <v>241</v>
      </c>
      <c r="T28" s="3" t="s">
        <v>241</v>
      </c>
      <c r="U28" s="3" t="s">
        <v>241</v>
      </c>
      <c r="V28" s="3" t="s">
        <v>241</v>
      </c>
      <c r="W28" s="3" t="s">
        <v>241</v>
      </c>
      <c r="X28" s="3" t="s">
        <v>241</v>
      </c>
      <c r="Y28" s="3" t="s">
        <v>241</v>
      </c>
      <c r="Z28" s="3" t="s">
        <v>241</v>
      </c>
      <c r="AA28" s="3" t="s">
        <v>241</v>
      </c>
      <c r="AB28" s="3" t="s">
        <v>241</v>
      </c>
      <c r="AC28" s="3" t="s">
        <v>241</v>
      </c>
      <c r="AD28" s="3" t="s">
        <v>241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242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139</v>
      </c>
      <c r="G29" s="3" t="s">
        <v>205</v>
      </c>
      <c r="H29" s="3" t="s">
        <v>205</v>
      </c>
      <c r="I29" s="3" t="s">
        <v>86</v>
      </c>
      <c r="J29" s="3" t="s">
        <v>243</v>
      </c>
      <c r="K29" s="3" t="s">
        <v>244</v>
      </c>
      <c r="L29" s="3" t="s">
        <v>245</v>
      </c>
      <c r="M29" s="3" t="s">
        <v>111</v>
      </c>
      <c r="N29" s="3" t="s">
        <v>246</v>
      </c>
      <c r="O29" s="3" t="s">
        <v>92</v>
      </c>
      <c r="P29" s="3" t="s">
        <v>247</v>
      </c>
      <c r="Q29" s="3" t="s">
        <v>92</v>
      </c>
      <c r="R29" s="3" t="s">
        <v>248</v>
      </c>
      <c r="S29" s="3" t="s">
        <v>248</v>
      </c>
      <c r="T29" s="3" t="s">
        <v>248</v>
      </c>
      <c r="U29" s="3" t="s">
        <v>248</v>
      </c>
      <c r="V29" s="3" t="s">
        <v>248</v>
      </c>
      <c r="W29" s="3" t="s">
        <v>248</v>
      </c>
      <c r="X29" s="3" t="s">
        <v>248</v>
      </c>
      <c r="Y29" s="3" t="s">
        <v>248</v>
      </c>
      <c r="Z29" s="3" t="s">
        <v>248</v>
      </c>
      <c r="AA29" s="3" t="s">
        <v>248</v>
      </c>
      <c r="AB29" s="3" t="s">
        <v>248</v>
      </c>
      <c r="AC29" s="3" t="s">
        <v>248</v>
      </c>
      <c r="AD29" s="3" t="s">
        <v>248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249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250</v>
      </c>
      <c r="H30" s="3" t="s">
        <v>250</v>
      </c>
      <c r="I30" s="3" t="s">
        <v>86</v>
      </c>
      <c r="J30" s="3" t="s">
        <v>251</v>
      </c>
      <c r="K30" s="3" t="s">
        <v>252</v>
      </c>
      <c r="L30" s="3" t="s">
        <v>253</v>
      </c>
      <c r="M30" s="3" t="s">
        <v>90</v>
      </c>
      <c r="N30" s="3" t="s">
        <v>254</v>
      </c>
      <c r="O30" s="3" t="s">
        <v>92</v>
      </c>
      <c r="P30" s="3" t="s">
        <v>255</v>
      </c>
      <c r="Q30" s="3" t="s">
        <v>92</v>
      </c>
      <c r="R30" s="3" t="s">
        <v>256</v>
      </c>
      <c r="S30" s="3" t="s">
        <v>256</v>
      </c>
      <c r="T30" s="3" t="s">
        <v>256</v>
      </c>
      <c r="U30" s="3" t="s">
        <v>256</v>
      </c>
      <c r="V30" s="3" t="s">
        <v>256</v>
      </c>
      <c r="W30" s="3" t="s">
        <v>256</v>
      </c>
      <c r="X30" s="3" t="s">
        <v>256</v>
      </c>
      <c r="Y30" s="3" t="s">
        <v>256</v>
      </c>
      <c r="Z30" s="3" t="s">
        <v>256</v>
      </c>
      <c r="AA30" s="3" t="s">
        <v>256</v>
      </c>
      <c r="AB30" s="3" t="s">
        <v>256</v>
      </c>
      <c r="AC30" s="3" t="s">
        <v>256</v>
      </c>
      <c r="AD30" s="3" t="s">
        <v>256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257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139</v>
      </c>
      <c r="G31" s="3" t="s">
        <v>140</v>
      </c>
      <c r="H31" s="3" t="s">
        <v>140</v>
      </c>
      <c r="I31" s="3" t="s">
        <v>86</v>
      </c>
      <c r="J31" s="3" t="s">
        <v>258</v>
      </c>
      <c r="K31" s="3" t="s">
        <v>259</v>
      </c>
      <c r="L31" s="3" t="s">
        <v>253</v>
      </c>
      <c r="M31" s="3" t="s">
        <v>90</v>
      </c>
      <c r="N31" s="3" t="s">
        <v>260</v>
      </c>
      <c r="O31" s="3" t="s">
        <v>92</v>
      </c>
      <c r="P31" s="3" t="s">
        <v>261</v>
      </c>
      <c r="Q31" s="3" t="s">
        <v>92</v>
      </c>
      <c r="R31" s="3" t="s">
        <v>262</v>
      </c>
      <c r="S31" s="3" t="s">
        <v>262</v>
      </c>
      <c r="T31" s="3" t="s">
        <v>262</v>
      </c>
      <c r="U31" s="3" t="s">
        <v>262</v>
      </c>
      <c r="V31" s="3" t="s">
        <v>262</v>
      </c>
      <c r="W31" s="3" t="s">
        <v>262</v>
      </c>
      <c r="X31" s="3" t="s">
        <v>262</v>
      </c>
      <c r="Y31" s="3" t="s">
        <v>262</v>
      </c>
      <c r="Z31" s="3" t="s">
        <v>262</v>
      </c>
      <c r="AA31" s="3" t="s">
        <v>262</v>
      </c>
      <c r="AB31" s="3" t="s">
        <v>262</v>
      </c>
      <c r="AC31" s="3" t="s">
        <v>262</v>
      </c>
      <c r="AD31" s="3" t="s">
        <v>262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263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264</v>
      </c>
      <c r="H32" s="3" t="s">
        <v>264</v>
      </c>
      <c r="I32" s="3" t="s">
        <v>86</v>
      </c>
      <c r="J32" s="3" t="s">
        <v>265</v>
      </c>
      <c r="K32" s="3" t="s">
        <v>266</v>
      </c>
      <c r="L32" s="3" t="s">
        <v>267</v>
      </c>
      <c r="M32" s="3" t="s">
        <v>90</v>
      </c>
      <c r="N32" s="3" t="s">
        <v>268</v>
      </c>
      <c r="O32" s="3" t="s">
        <v>92</v>
      </c>
      <c r="P32" s="3" t="s">
        <v>269</v>
      </c>
      <c r="Q32" s="3" t="s">
        <v>92</v>
      </c>
      <c r="R32" s="3" t="s">
        <v>270</v>
      </c>
      <c r="S32" s="3" t="s">
        <v>270</v>
      </c>
      <c r="T32" s="3" t="s">
        <v>270</v>
      </c>
      <c r="U32" s="3" t="s">
        <v>270</v>
      </c>
      <c r="V32" s="3" t="s">
        <v>270</v>
      </c>
      <c r="W32" s="3" t="s">
        <v>270</v>
      </c>
      <c r="X32" s="3" t="s">
        <v>270</v>
      </c>
      <c r="Y32" s="3" t="s">
        <v>270</v>
      </c>
      <c r="Z32" s="3" t="s">
        <v>270</v>
      </c>
      <c r="AA32" s="3" t="s">
        <v>270</v>
      </c>
      <c r="AB32" s="3" t="s">
        <v>270</v>
      </c>
      <c r="AC32" s="3" t="s">
        <v>270</v>
      </c>
      <c r="AD32" s="3" t="s">
        <v>270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271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205</v>
      </c>
      <c r="H33" s="3" t="s">
        <v>205</v>
      </c>
      <c r="I33" s="3" t="s">
        <v>86</v>
      </c>
      <c r="J33" s="3" t="s">
        <v>272</v>
      </c>
      <c r="K33" s="3" t="s">
        <v>266</v>
      </c>
      <c r="L33" s="3" t="s">
        <v>273</v>
      </c>
      <c r="M33" s="3" t="s">
        <v>90</v>
      </c>
      <c r="N33" s="3" t="s">
        <v>158</v>
      </c>
      <c r="O33" s="3" t="s">
        <v>92</v>
      </c>
      <c r="P33" s="3" t="s">
        <v>274</v>
      </c>
      <c r="Q33" s="3" t="s">
        <v>92</v>
      </c>
      <c r="R33" s="3" t="s">
        <v>275</v>
      </c>
      <c r="S33" s="3" t="s">
        <v>275</v>
      </c>
      <c r="T33" s="3" t="s">
        <v>275</v>
      </c>
      <c r="U33" s="3" t="s">
        <v>275</v>
      </c>
      <c r="V33" s="3" t="s">
        <v>275</v>
      </c>
      <c r="W33" s="3" t="s">
        <v>275</v>
      </c>
      <c r="X33" s="3" t="s">
        <v>275</v>
      </c>
      <c r="Y33" s="3" t="s">
        <v>275</v>
      </c>
      <c r="Z33" s="3" t="s">
        <v>275</v>
      </c>
      <c r="AA33" s="3" t="s">
        <v>275</v>
      </c>
      <c r="AB33" s="3" t="s">
        <v>275</v>
      </c>
      <c r="AC33" s="3" t="s">
        <v>275</v>
      </c>
      <c r="AD33" s="3" t="s">
        <v>275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276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168</v>
      </c>
      <c r="H34" s="3" t="s">
        <v>168</v>
      </c>
      <c r="I34" s="3" t="s">
        <v>86</v>
      </c>
      <c r="J34" s="3" t="s">
        <v>277</v>
      </c>
      <c r="K34" s="3" t="s">
        <v>266</v>
      </c>
      <c r="L34" s="3" t="s">
        <v>133</v>
      </c>
      <c r="M34" s="3" t="s">
        <v>90</v>
      </c>
      <c r="N34" s="3" t="s">
        <v>158</v>
      </c>
      <c r="O34" s="3" t="s">
        <v>92</v>
      </c>
      <c r="P34" s="3" t="s">
        <v>159</v>
      </c>
      <c r="Q34" s="3" t="s">
        <v>92</v>
      </c>
      <c r="R34" s="3" t="s">
        <v>278</v>
      </c>
      <c r="S34" s="3" t="s">
        <v>278</v>
      </c>
      <c r="T34" s="3" t="s">
        <v>278</v>
      </c>
      <c r="U34" s="3" t="s">
        <v>278</v>
      </c>
      <c r="V34" s="3" t="s">
        <v>278</v>
      </c>
      <c r="W34" s="3" t="s">
        <v>278</v>
      </c>
      <c r="X34" s="3" t="s">
        <v>278</v>
      </c>
      <c r="Y34" s="3" t="s">
        <v>278</v>
      </c>
      <c r="Z34" s="3" t="s">
        <v>278</v>
      </c>
      <c r="AA34" s="3" t="s">
        <v>278</v>
      </c>
      <c r="AB34" s="3" t="s">
        <v>278</v>
      </c>
      <c r="AC34" s="3" t="s">
        <v>278</v>
      </c>
      <c r="AD34" s="3" t="s">
        <v>278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279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139</v>
      </c>
      <c r="G35" s="3" t="s">
        <v>280</v>
      </c>
      <c r="H35" s="3" t="s">
        <v>280</v>
      </c>
      <c r="I35" s="3" t="s">
        <v>86</v>
      </c>
      <c r="J35" s="3" t="s">
        <v>281</v>
      </c>
      <c r="K35" s="3" t="s">
        <v>282</v>
      </c>
      <c r="L35" s="3" t="s">
        <v>283</v>
      </c>
      <c r="M35" s="3" t="s">
        <v>111</v>
      </c>
      <c r="N35" s="3" t="s">
        <v>284</v>
      </c>
      <c r="O35" s="3" t="s">
        <v>92</v>
      </c>
      <c r="P35" s="3" t="s">
        <v>285</v>
      </c>
      <c r="Q35" s="3" t="s">
        <v>92</v>
      </c>
      <c r="R35" s="3" t="s">
        <v>286</v>
      </c>
      <c r="S35" s="3" t="s">
        <v>286</v>
      </c>
      <c r="T35" s="3" t="s">
        <v>286</v>
      </c>
      <c r="U35" s="3" t="s">
        <v>286</v>
      </c>
      <c r="V35" s="3" t="s">
        <v>286</v>
      </c>
      <c r="W35" s="3" t="s">
        <v>286</v>
      </c>
      <c r="X35" s="3" t="s">
        <v>286</v>
      </c>
      <c r="Y35" s="3" t="s">
        <v>286</v>
      </c>
      <c r="Z35" s="3" t="s">
        <v>286</v>
      </c>
      <c r="AA35" s="3" t="s">
        <v>286</v>
      </c>
      <c r="AB35" s="3" t="s">
        <v>286</v>
      </c>
      <c r="AC35" s="3" t="s">
        <v>286</v>
      </c>
      <c r="AD35" s="3" t="s">
        <v>286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287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130</v>
      </c>
      <c r="G36" s="3" t="s">
        <v>131</v>
      </c>
      <c r="H36" s="3" t="s">
        <v>131</v>
      </c>
      <c r="I36" s="3" t="s">
        <v>86</v>
      </c>
      <c r="J36" s="3" t="s">
        <v>288</v>
      </c>
      <c r="K36" s="3" t="s">
        <v>289</v>
      </c>
      <c r="L36" s="3" t="s">
        <v>186</v>
      </c>
      <c r="M36" s="3" t="s">
        <v>90</v>
      </c>
      <c r="N36" s="3" t="s">
        <v>290</v>
      </c>
      <c r="O36" s="3" t="s">
        <v>92</v>
      </c>
      <c r="P36" s="3" t="s">
        <v>291</v>
      </c>
      <c r="Q36" s="3" t="s">
        <v>92</v>
      </c>
      <c r="R36" s="3" t="s">
        <v>292</v>
      </c>
      <c r="S36" s="3" t="s">
        <v>292</v>
      </c>
      <c r="T36" s="3" t="s">
        <v>292</v>
      </c>
      <c r="U36" s="3" t="s">
        <v>292</v>
      </c>
      <c r="V36" s="3" t="s">
        <v>292</v>
      </c>
      <c r="W36" s="3" t="s">
        <v>292</v>
      </c>
      <c r="X36" s="3" t="s">
        <v>292</v>
      </c>
      <c r="Y36" s="3" t="s">
        <v>292</v>
      </c>
      <c r="Z36" s="3" t="s">
        <v>292</v>
      </c>
      <c r="AA36" s="3" t="s">
        <v>292</v>
      </c>
      <c r="AB36" s="3" t="s">
        <v>292</v>
      </c>
      <c r="AC36" s="3" t="s">
        <v>292</v>
      </c>
      <c r="AD36" s="3" t="s">
        <v>292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293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84</v>
      </c>
      <c r="G37" s="3" t="s">
        <v>205</v>
      </c>
      <c r="H37" s="3" t="s">
        <v>205</v>
      </c>
      <c r="I37" s="3" t="s">
        <v>86</v>
      </c>
      <c r="J37" s="3" t="s">
        <v>294</v>
      </c>
      <c r="K37" s="3" t="s">
        <v>295</v>
      </c>
      <c r="L37" s="3" t="s">
        <v>296</v>
      </c>
      <c r="M37" s="3" t="s">
        <v>90</v>
      </c>
      <c r="N37" s="3" t="s">
        <v>297</v>
      </c>
      <c r="O37" s="3" t="s">
        <v>92</v>
      </c>
      <c r="P37" s="3" t="s">
        <v>298</v>
      </c>
      <c r="Q37" s="3" t="s">
        <v>92</v>
      </c>
      <c r="R37" s="3" t="s">
        <v>299</v>
      </c>
      <c r="S37" s="3" t="s">
        <v>299</v>
      </c>
      <c r="T37" s="3" t="s">
        <v>299</v>
      </c>
      <c r="U37" s="3" t="s">
        <v>299</v>
      </c>
      <c r="V37" s="3" t="s">
        <v>299</v>
      </c>
      <c r="W37" s="3" t="s">
        <v>299</v>
      </c>
      <c r="X37" s="3" t="s">
        <v>299</v>
      </c>
      <c r="Y37" s="3" t="s">
        <v>299</v>
      </c>
      <c r="Z37" s="3" t="s">
        <v>299</v>
      </c>
      <c r="AA37" s="3" t="s">
        <v>299</v>
      </c>
      <c r="AB37" s="3" t="s">
        <v>299</v>
      </c>
      <c r="AC37" s="3" t="s">
        <v>299</v>
      </c>
      <c r="AD37" s="3" t="s">
        <v>299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300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139</v>
      </c>
      <c r="G38" s="3" t="s">
        <v>231</v>
      </c>
      <c r="H38" s="3" t="s">
        <v>231</v>
      </c>
      <c r="I38" s="3" t="s">
        <v>86</v>
      </c>
      <c r="J38" s="3" t="s">
        <v>301</v>
      </c>
      <c r="K38" s="3" t="s">
        <v>295</v>
      </c>
      <c r="L38" s="3" t="s">
        <v>302</v>
      </c>
      <c r="M38" s="3" t="s">
        <v>111</v>
      </c>
      <c r="N38" s="3" t="s">
        <v>303</v>
      </c>
      <c r="O38" s="3" t="s">
        <v>92</v>
      </c>
      <c r="P38" s="3" t="s">
        <v>304</v>
      </c>
      <c r="Q38" s="3" t="s">
        <v>92</v>
      </c>
      <c r="R38" s="3" t="s">
        <v>305</v>
      </c>
      <c r="S38" s="3" t="s">
        <v>305</v>
      </c>
      <c r="T38" s="3" t="s">
        <v>305</v>
      </c>
      <c r="U38" s="3" t="s">
        <v>305</v>
      </c>
      <c r="V38" s="3" t="s">
        <v>305</v>
      </c>
      <c r="W38" s="3" t="s">
        <v>305</v>
      </c>
      <c r="X38" s="3" t="s">
        <v>305</v>
      </c>
      <c r="Y38" s="3" t="s">
        <v>305</v>
      </c>
      <c r="Z38" s="3" t="s">
        <v>305</v>
      </c>
      <c r="AA38" s="3" t="s">
        <v>305</v>
      </c>
      <c r="AB38" s="3" t="s">
        <v>305</v>
      </c>
      <c r="AC38" s="3" t="s">
        <v>305</v>
      </c>
      <c r="AD38" s="3" t="s">
        <v>305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306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307</v>
      </c>
      <c r="H39" s="3" t="s">
        <v>307</v>
      </c>
      <c r="I39" s="3" t="s">
        <v>86</v>
      </c>
      <c r="J39" s="3" t="s">
        <v>308</v>
      </c>
      <c r="K39" s="3" t="s">
        <v>309</v>
      </c>
      <c r="L39" s="3" t="s">
        <v>89</v>
      </c>
      <c r="M39" s="3" t="s">
        <v>90</v>
      </c>
      <c r="N39" s="3" t="s">
        <v>158</v>
      </c>
      <c r="O39" s="3" t="s">
        <v>92</v>
      </c>
      <c r="P39" s="3" t="s">
        <v>159</v>
      </c>
      <c r="Q39" s="3" t="s">
        <v>92</v>
      </c>
      <c r="R39" s="3" t="s">
        <v>310</v>
      </c>
      <c r="S39" s="3" t="s">
        <v>310</v>
      </c>
      <c r="T39" s="3" t="s">
        <v>310</v>
      </c>
      <c r="U39" s="3" t="s">
        <v>310</v>
      </c>
      <c r="V39" s="3" t="s">
        <v>310</v>
      </c>
      <c r="W39" s="3" t="s">
        <v>310</v>
      </c>
      <c r="X39" s="3" t="s">
        <v>310</v>
      </c>
      <c r="Y39" s="3" t="s">
        <v>310</v>
      </c>
      <c r="Z39" s="3" t="s">
        <v>310</v>
      </c>
      <c r="AA39" s="3" t="s">
        <v>310</v>
      </c>
      <c r="AB39" s="3" t="s">
        <v>310</v>
      </c>
      <c r="AC39" s="3" t="s">
        <v>310</v>
      </c>
      <c r="AD39" s="3" t="s">
        <v>310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311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312</v>
      </c>
      <c r="H40" s="3" t="s">
        <v>312</v>
      </c>
      <c r="I40" s="3" t="s">
        <v>86</v>
      </c>
      <c r="J40" s="3" t="s">
        <v>313</v>
      </c>
      <c r="K40" s="3" t="s">
        <v>314</v>
      </c>
      <c r="L40" s="3" t="s">
        <v>199</v>
      </c>
      <c r="M40" s="3" t="s">
        <v>90</v>
      </c>
      <c r="N40" s="3" t="s">
        <v>315</v>
      </c>
      <c r="O40" s="3" t="s">
        <v>92</v>
      </c>
      <c r="P40" s="3" t="s">
        <v>316</v>
      </c>
      <c r="Q40" s="3" t="s">
        <v>92</v>
      </c>
      <c r="R40" s="3" t="s">
        <v>317</v>
      </c>
      <c r="S40" s="3" t="s">
        <v>317</v>
      </c>
      <c r="T40" s="3" t="s">
        <v>317</v>
      </c>
      <c r="U40" s="3" t="s">
        <v>317</v>
      </c>
      <c r="V40" s="3" t="s">
        <v>317</v>
      </c>
      <c r="W40" s="3" t="s">
        <v>317</v>
      </c>
      <c r="X40" s="3" t="s">
        <v>317</v>
      </c>
      <c r="Y40" s="3" t="s">
        <v>317</v>
      </c>
      <c r="Z40" s="3" t="s">
        <v>317</v>
      </c>
      <c r="AA40" s="3" t="s">
        <v>317</v>
      </c>
      <c r="AB40" s="3" t="s">
        <v>317</v>
      </c>
      <c r="AC40" s="3" t="s">
        <v>317</v>
      </c>
      <c r="AD40" s="3" t="s">
        <v>317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318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139</v>
      </c>
      <c r="G41" s="3" t="s">
        <v>205</v>
      </c>
      <c r="H41" s="3" t="s">
        <v>205</v>
      </c>
      <c r="I41" s="3" t="s">
        <v>86</v>
      </c>
      <c r="J41" s="3" t="s">
        <v>319</v>
      </c>
      <c r="K41" s="3" t="s">
        <v>253</v>
      </c>
      <c r="L41" s="3" t="s">
        <v>320</v>
      </c>
      <c r="M41" s="3" t="s">
        <v>111</v>
      </c>
      <c r="N41" s="3" t="s">
        <v>321</v>
      </c>
      <c r="O41" s="3" t="s">
        <v>92</v>
      </c>
      <c r="P41" s="3" t="s">
        <v>322</v>
      </c>
      <c r="Q41" s="3" t="s">
        <v>92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323</v>
      </c>
      <c r="X41" s="3" t="s">
        <v>323</v>
      </c>
      <c r="Y41" s="3" t="s">
        <v>323</v>
      </c>
      <c r="Z41" s="3" t="s">
        <v>323</v>
      </c>
      <c r="AA41" s="3" t="s">
        <v>323</v>
      </c>
      <c r="AB41" s="3" t="s">
        <v>323</v>
      </c>
      <c r="AC41" s="3" t="s">
        <v>323</v>
      </c>
      <c r="AD41" s="3" t="s">
        <v>323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324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205</v>
      </c>
      <c r="H42" s="3" t="s">
        <v>205</v>
      </c>
      <c r="I42" s="3" t="s">
        <v>86</v>
      </c>
      <c r="J42" s="3" t="s">
        <v>325</v>
      </c>
      <c r="K42" s="3" t="s">
        <v>253</v>
      </c>
      <c r="L42" s="3" t="s">
        <v>326</v>
      </c>
      <c r="M42" s="3" t="s">
        <v>90</v>
      </c>
      <c r="N42" s="3" t="s">
        <v>327</v>
      </c>
      <c r="O42" s="3" t="s">
        <v>92</v>
      </c>
      <c r="P42" s="3" t="s">
        <v>328</v>
      </c>
      <c r="Q42" s="3" t="s">
        <v>92</v>
      </c>
      <c r="R42" s="3" t="s">
        <v>329</v>
      </c>
      <c r="S42" s="3" t="s">
        <v>329</v>
      </c>
      <c r="T42" s="3" t="s">
        <v>329</v>
      </c>
      <c r="U42" s="3" t="s">
        <v>329</v>
      </c>
      <c r="V42" s="3" t="s">
        <v>329</v>
      </c>
      <c r="W42" s="3" t="s">
        <v>329</v>
      </c>
      <c r="X42" s="3" t="s">
        <v>329</v>
      </c>
      <c r="Y42" s="3" t="s">
        <v>329</v>
      </c>
      <c r="Z42" s="3" t="s">
        <v>329</v>
      </c>
      <c r="AA42" s="3" t="s">
        <v>329</v>
      </c>
      <c r="AB42" s="3" t="s">
        <v>329</v>
      </c>
      <c r="AC42" s="3" t="s">
        <v>329</v>
      </c>
      <c r="AD42" s="3" t="s">
        <v>329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330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139</v>
      </c>
      <c r="G43" s="3" t="s">
        <v>131</v>
      </c>
      <c r="H43" s="3" t="s">
        <v>131</v>
      </c>
      <c r="I43" s="3" t="s">
        <v>86</v>
      </c>
      <c r="J43" s="3" t="s">
        <v>331</v>
      </c>
      <c r="K43" s="3" t="s">
        <v>332</v>
      </c>
      <c r="L43" s="3" t="s">
        <v>333</v>
      </c>
      <c r="M43" s="3" t="s">
        <v>90</v>
      </c>
      <c r="N43" s="3" t="s">
        <v>334</v>
      </c>
      <c r="O43" s="3" t="s">
        <v>92</v>
      </c>
      <c r="P43" s="3" t="s">
        <v>335</v>
      </c>
      <c r="Q43" s="3" t="s">
        <v>92</v>
      </c>
      <c r="R43" s="3" t="s">
        <v>336</v>
      </c>
      <c r="S43" s="3" t="s">
        <v>336</v>
      </c>
      <c r="T43" s="3" t="s">
        <v>336</v>
      </c>
      <c r="U43" s="3" t="s">
        <v>336</v>
      </c>
      <c r="V43" s="3" t="s">
        <v>336</v>
      </c>
      <c r="W43" s="3" t="s">
        <v>336</v>
      </c>
      <c r="X43" s="3" t="s">
        <v>336</v>
      </c>
      <c r="Y43" s="3" t="s">
        <v>336</v>
      </c>
      <c r="Z43" s="3" t="s">
        <v>336</v>
      </c>
      <c r="AA43" s="3" t="s">
        <v>336</v>
      </c>
      <c r="AB43" s="3" t="s">
        <v>336</v>
      </c>
      <c r="AC43" s="3" t="s">
        <v>336</v>
      </c>
      <c r="AD43" s="3" t="s">
        <v>336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337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139</v>
      </c>
      <c r="G44" s="3" t="s">
        <v>338</v>
      </c>
      <c r="H44" s="3" t="s">
        <v>338</v>
      </c>
      <c r="I44" s="3" t="s">
        <v>339</v>
      </c>
      <c r="J44" s="3" t="s">
        <v>340</v>
      </c>
      <c r="K44" s="3" t="s">
        <v>341</v>
      </c>
      <c r="L44" s="3" t="s">
        <v>342</v>
      </c>
      <c r="M44" s="3" t="s">
        <v>90</v>
      </c>
      <c r="N44" s="3" t="s">
        <v>343</v>
      </c>
      <c r="O44" s="3" t="s">
        <v>92</v>
      </c>
      <c r="P44" s="3" t="s">
        <v>344</v>
      </c>
      <c r="Q44" s="3" t="s">
        <v>92</v>
      </c>
      <c r="R44" s="3" t="s">
        <v>345</v>
      </c>
      <c r="S44" s="3" t="s">
        <v>345</v>
      </c>
      <c r="T44" s="3" t="s">
        <v>345</v>
      </c>
      <c r="U44" s="3" t="s">
        <v>345</v>
      </c>
      <c r="V44" s="3" t="s">
        <v>345</v>
      </c>
      <c r="W44" s="3" t="s">
        <v>345</v>
      </c>
      <c r="X44" s="3" t="s">
        <v>345</v>
      </c>
      <c r="Y44" s="3" t="s">
        <v>345</v>
      </c>
      <c r="Z44" s="3" t="s">
        <v>345</v>
      </c>
      <c r="AA44" s="3" t="s">
        <v>345</v>
      </c>
      <c r="AB44" s="3" t="s">
        <v>345</v>
      </c>
      <c r="AC44" s="3" t="s">
        <v>345</v>
      </c>
      <c r="AD44" s="3" t="s">
        <v>345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346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139</v>
      </c>
      <c r="G45" s="3" t="s">
        <v>347</v>
      </c>
      <c r="H45" s="3" t="s">
        <v>347</v>
      </c>
      <c r="I45" s="3" t="s">
        <v>339</v>
      </c>
      <c r="J45" s="3" t="s">
        <v>348</v>
      </c>
      <c r="K45" s="3" t="s">
        <v>349</v>
      </c>
      <c r="L45" s="3" t="s">
        <v>350</v>
      </c>
      <c r="M45" s="3" t="s">
        <v>90</v>
      </c>
      <c r="N45" s="3" t="s">
        <v>351</v>
      </c>
      <c r="O45" s="3" t="s">
        <v>92</v>
      </c>
      <c r="P45" s="3" t="s">
        <v>352</v>
      </c>
      <c r="Q45" s="3" t="s">
        <v>92</v>
      </c>
      <c r="R45" s="3" t="s">
        <v>353</v>
      </c>
      <c r="S45" s="3" t="s">
        <v>353</v>
      </c>
      <c r="T45" s="3" t="s">
        <v>353</v>
      </c>
      <c r="U45" s="3" t="s">
        <v>353</v>
      </c>
      <c r="V45" s="3" t="s">
        <v>353</v>
      </c>
      <c r="W45" s="3" t="s">
        <v>353</v>
      </c>
      <c r="X45" s="3" t="s">
        <v>353</v>
      </c>
      <c r="Y45" s="3" t="s">
        <v>353</v>
      </c>
      <c r="Z45" s="3" t="s">
        <v>353</v>
      </c>
      <c r="AA45" s="3" t="s">
        <v>353</v>
      </c>
      <c r="AB45" s="3" t="s">
        <v>353</v>
      </c>
      <c r="AC45" s="3" t="s">
        <v>353</v>
      </c>
      <c r="AD45" s="3" t="s">
        <v>353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354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139</v>
      </c>
      <c r="G46" s="3" t="s">
        <v>338</v>
      </c>
      <c r="H46" s="3" t="s">
        <v>338</v>
      </c>
      <c r="I46" s="3" t="s">
        <v>339</v>
      </c>
      <c r="J46" s="3" t="s">
        <v>355</v>
      </c>
      <c r="K46" s="3" t="s">
        <v>110</v>
      </c>
      <c r="L46" s="3" t="s">
        <v>356</v>
      </c>
      <c r="M46" s="3" t="s">
        <v>90</v>
      </c>
      <c r="N46" s="3" t="s">
        <v>357</v>
      </c>
      <c r="O46" s="3" t="s">
        <v>92</v>
      </c>
      <c r="P46" s="3" t="s">
        <v>358</v>
      </c>
      <c r="Q46" s="3" t="s">
        <v>92</v>
      </c>
      <c r="R46" s="3" t="s">
        <v>359</v>
      </c>
      <c r="S46" s="3" t="s">
        <v>359</v>
      </c>
      <c r="T46" s="3" t="s">
        <v>359</v>
      </c>
      <c r="U46" s="3" t="s">
        <v>359</v>
      </c>
      <c r="V46" s="3" t="s">
        <v>359</v>
      </c>
      <c r="W46" s="3" t="s">
        <v>359</v>
      </c>
      <c r="X46" s="3" t="s">
        <v>359</v>
      </c>
      <c r="Y46" s="3" t="s">
        <v>359</v>
      </c>
      <c r="Z46" s="3" t="s">
        <v>359</v>
      </c>
      <c r="AA46" s="3" t="s">
        <v>359</v>
      </c>
      <c r="AB46" s="3" t="s">
        <v>359</v>
      </c>
      <c r="AC46" s="3" t="s">
        <v>359</v>
      </c>
      <c r="AD46" s="3" t="s">
        <v>359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360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361</v>
      </c>
      <c r="H47" s="3" t="s">
        <v>361</v>
      </c>
      <c r="I47" s="3" t="s">
        <v>362</v>
      </c>
      <c r="J47" s="3" t="s">
        <v>363</v>
      </c>
      <c r="K47" s="3" t="s">
        <v>364</v>
      </c>
      <c r="L47" s="3" t="s">
        <v>365</v>
      </c>
      <c r="M47" s="3" t="s">
        <v>111</v>
      </c>
      <c r="N47" s="3" t="s">
        <v>366</v>
      </c>
      <c r="O47" s="3" t="s">
        <v>92</v>
      </c>
      <c r="P47" s="3" t="s">
        <v>367</v>
      </c>
      <c r="Q47" s="3" t="s">
        <v>92</v>
      </c>
      <c r="R47" s="3" t="s">
        <v>368</v>
      </c>
      <c r="S47" s="3" t="s">
        <v>368</v>
      </c>
      <c r="T47" s="3" t="s">
        <v>368</v>
      </c>
      <c r="U47" s="3" t="s">
        <v>368</v>
      </c>
      <c r="V47" s="3" t="s">
        <v>368</v>
      </c>
      <c r="W47" s="3" t="s">
        <v>368</v>
      </c>
      <c r="X47" s="3" t="s">
        <v>368</v>
      </c>
      <c r="Y47" s="3" t="s">
        <v>368</v>
      </c>
      <c r="Z47" s="3" t="s">
        <v>368</v>
      </c>
      <c r="AA47" s="3" t="s">
        <v>368</v>
      </c>
      <c r="AB47" s="3" t="s">
        <v>368</v>
      </c>
      <c r="AC47" s="3" t="s">
        <v>368</v>
      </c>
      <c r="AD47" s="3" t="s">
        <v>368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369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370</v>
      </c>
      <c r="H48" s="3" t="s">
        <v>370</v>
      </c>
      <c r="I48" s="3" t="s">
        <v>362</v>
      </c>
      <c r="J48" s="3" t="s">
        <v>371</v>
      </c>
      <c r="K48" s="3" t="s">
        <v>372</v>
      </c>
      <c r="L48" s="3" t="s">
        <v>373</v>
      </c>
      <c r="M48" s="3" t="s">
        <v>111</v>
      </c>
      <c r="N48" s="3" t="s">
        <v>374</v>
      </c>
      <c r="O48" s="3" t="s">
        <v>92</v>
      </c>
      <c r="P48" s="3" t="s">
        <v>375</v>
      </c>
      <c r="Q48" s="3" t="s">
        <v>92</v>
      </c>
      <c r="R48" s="3" t="s">
        <v>376</v>
      </c>
      <c r="S48" s="3" t="s">
        <v>376</v>
      </c>
      <c r="T48" s="3" t="s">
        <v>376</v>
      </c>
      <c r="U48" s="3" t="s">
        <v>376</v>
      </c>
      <c r="V48" s="3" t="s">
        <v>376</v>
      </c>
      <c r="W48" s="3" t="s">
        <v>376</v>
      </c>
      <c r="X48" s="3" t="s">
        <v>376</v>
      </c>
      <c r="Y48" s="3" t="s">
        <v>376</v>
      </c>
      <c r="Z48" s="3" t="s">
        <v>376</v>
      </c>
      <c r="AA48" s="3" t="s">
        <v>376</v>
      </c>
      <c r="AB48" s="3" t="s">
        <v>376</v>
      </c>
      <c r="AC48" s="3" t="s">
        <v>376</v>
      </c>
      <c r="AD48" s="3" t="s">
        <v>376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377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84</v>
      </c>
      <c r="G49" s="3" t="s">
        <v>370</v>
      </c>
      <c r="H49" s="3" t="s">
        <v>370</v>
      </c>
      <c r="I49" s="3" t="s">
        <v>362</v>
      </c>
      <c r="J49" s="3" t="s">
        <v>214</v>
      </c>
      <c r="K49" s="3" t="s">
        <v>378</v>
      </c>
      <c r="L49" s="3" t="s">
        <v>253</v>
      </c>
      <c r="M49" s="3" t="s">
        <v>90</v>
      </c>
      <c r="N49" s="3" t="s">
        <v>379</v>
      </c>
      <c r="O49" s="3" t="s">
        <v>92</v>
      </c>
      <c r="P49" s="3" t="s">
        <v>380</v>
      </c>
      <c r="Q49" s="3" t="s">
        <v>92</v>
      </c>
      <c r="R49" s="3" t="s">
        <v>381</v>
      </c>
      <c r="S49" s="3" t="s">
        <v>381</v>
      </c>
      <c r="T49" s="3" t="s">
        <v>381</v>
      </c>
      <c r="U49" s="3" t="s">
        <v>381</v>
      </c>
      <c r="V49" s="3" t="s">
        <v>381</v>
      </c>
      <c r="W49" s="3" t="s">
        <v>381</v>
      </c>
      <c r="X49" s="3" t="s">
        <v>381</v>
      </c>
      <c r="Y49" s="3" t="s">
        <v>381</v>
      </c>
      <c r="Z49" s="3" t="s">
        <v>381</v>
      </c>
      <c r="AA49" s="3" t="s">
        <v>381</v>
      </c>
      <c r="AB49" s="3" t="s">
        <v>381</v>
      </c>
      <c r="AC49" s="3" t="s">
        <v>381</v>
      </c>
      <c r="AD49" s="3" t="s">
        <v>381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382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383</v>
      </c>
      <c r="H50" s="3" t="s">
        <v>384</v>
      </c>
      <c r="I50" s="3" t="s">
        <v>385</v>
      </c>
      <c r="J50" s="3" t="s">
        <v>386</v>
      </c>
      <c r="K50" s="3" t="s">
        <v>387</v>
      </c>
      <c r="L50" s="3" t="s">
        <v>245</v>
      </c>
      <c r="M50" s="3" t="s">
        <v>90</v>
      </c>
      <c r="N50" s="3" t="s">
        <v>388</v>
      </c>
      <c r="O50" s="3" t="s">
        <v>92</v>
      </c>
      <c r="P50" s="3" t="s">
        <v>389</v>
      </c>
      <c r="Q50" s="3" t="s">
        <v>92</v>
      </c>
      <c r="R50" s="3" t="s">
        <v>390</v>
      </c>
      <c r="S50" s="3" t="s">
        <v>390</v>
      </c>
      <c r="T50" s="3" t="s">
        <v>390</v>
      </c>
      <c r="U50" s="3" t="s">
        <v>390</v>
      </c>
      <c r="V50" s="3" t="s">
        <v>390</v>
      </c>
      <c r="W50" s="3" t="s">
        <v>390</v>
      </c>
      <c r="X50" s="3" t="s">
        <v>390</v>
      </c>
      <c r="Y50" s="3" t="s">
        <v>390</v>
      </c>
      <c r="Z50" s="3" t="s">
        <v>390</v>
      </c>
      <c r="AA50" s="3" t="s">
        <v>390</v>
      </c>
      <c r="AB50" s="3" t="s">
        <v>390</v>
      </c>
      <c r="AC50" s="3" t="s">
        <v>390</v>
      </c>
      <c r="AD50" s="3" t="s">
        <v>390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391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168</v>
      </c>
      <c r="H51" s="3" t="s">
        <v>168</v>
      </c>
      <c r="I51" s="3" t="s">
        <v>86</v>
      </c>
      <c r="J51" s="3" t="s">
        <v>392</v>
      </c>
      <c r="K51" s="3" t="s">
        <v>393</v>
      </c>
      <c r="L51" s="3" t="s">
        <v>394</v>
      </c>
      <c r="M51" s="3" t="s">
        <v>90</v>
      </c>
      <c r="N51" s="3" t="s">
        <v>158</v>
      </c>
      <c r="O51" s="3" t="s">
        <v>92</v>
      </c>
      <c r="P51" s="3" t="s">
        <v>159</v>
      </c>
      <c r="Q51" s="3" t="s">
        <v>92</v>
      </c>
      <c r="R51" s="3" t="s">
        <v>395</v>
      </c>
      <c r="S51" s="3" t="s">
        <v>395</v>
      </c>
      <c r="T51" s="3" t="s">
        <v>395</v>
      </c>
      <c r="U51" s="3" t="s">
        <v>395</v>
      </c>
      <c r="V51" s="3" t="s">
        <v>395</v>
      </c>
      <c r="W51" s="3" t="s">
        <v>395</v>
      </c>
      <c r="X51" s="3" t="s">
        <v>395</v>
      </c>
      <c r="Y51" s="3" t="s">
        <v>395</v>
      </c>
      <c r="Z51" s="3" t="s">
        <v>395</v>
      </c>
      <c r="AA51" s="3" t="s">
        <v>395</v>
      </c>
      <c r="AB51" s="3" t="s">
        <v>395</v>
      </c>
      <c r="AC51" s="3" t="s">
        <v>395</v>
      </c>
      <c r="AD51" s="3" t="s">
        <v>395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396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168</v>
      </c>
      <c r="H52" s="3" t="s">
        <v>168</v>
      </c>
      <c r="I52" s="3" t="s">
        <v>86</v>
      </c>
      <c r="J52" s="3" t="s">
        <v>397</v>
      </c>
      <c r="K52" s="3" t="s">
        <v>398</v>
      </c>
      <c r="L52" s="3" t="s">
        <v>143</v>
      </c>
      <c r="M52" s="3" t="s">
        <v>90</v>
      </c>
      <c r="N52" s="3" t="s">
        <v>158</v>
      </c>
      <c r="O52" s="3" t="s">
        <v>92</v>
      </c>
      <c r="P52" s="3" t="s">
        <v>399</v>
      </c>
      <c r="Q52" s="3" t="s">
        <v>92</v>
      </c>
      <c r="R52" s="3" t="s">
        <v>400</v>
      </c>
      <c r="S52" s="3" t="s">
        <v>400</v>
      </c>
      <c r="T52" s="3" t="s">
        <v>400</v>
      </c>
      <c r="U52" s="3" t="s">
        <v>400</v>
      </c>
      <c r="V52" s="3" t="s">
        <v>400</v>
      </c>
      <c r="W52" s="3" t="s">
        <v>400</v>
      </c>
      <c r="X52" s="3" t="s">
        <v>400</v>
      </c>
      <c r="Y52" s="3" t="s">
        <v>400</v>
      </c>
      <c r="Z52" s="3" t="s">
        <v>400</v>
      </c>
      <c r="AA52" s="3" t="s">
        <v>400</v>
      </c>
      <c r="AB52" s="3" t="s">
        <v>400</v>
      </c>
      <c r="AC52" s="3" t="s">
        <v>400</v>
      </c>
      <c r="AD52" s="3" t="s">
        <v>400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401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130</v>
      </c>
      <c r="G53" s="3" t="s">
        <v>168</v>
      </c>
      <c r="H53" s="3" t="s">
        <v>168</v>
      </c>
      <c r="I53" s="3" t="s">
        <v>86</v>
      </c>
      <c r="J53" s="3" t="s">
        <v>402</v>
      </c>
      <c r="K53" s="3" t="s">
        <v>102</v>
      </c>
      <c r="L53" s="3" t="s">
        <v>89</v>
      </c>
      <c r="M53" s="3" t="s">
        <v>90</v>
      </c>
      <c r="N53" s="3" t="s">
        <v>290</v>
      </c>
      <c r="O53" s="3" t="s">
        <v>92</v>
      </c>
      <c r="P53" s="3" t="s">
        <v>291</v>
      </c>
      <c r="Q53" s="3" t="s">
        <v>92</v>
      </c>
      <c r="R53" s="3" t="s">
        <v>403</v>
      </c>
      <c r="S53" s="3" t="s">
        <v>403</v>
      </c>
      <c r="T53" s="3" t="s">
        <v>403</v>
      </c>
      <c r="U53" s="3" t="s">
        <v>403</v>
      </c>
      <c r="V53" s="3" t="s">
        <v>403</v>
      </c>
      <c r="W53" s="3" t="s">
        <v>403</v>
      </c>
      <c r="X53" s="3" t="s">
        <v>403</v>
      </c>
      <c r="Y53" s="3" t="s">
        <v>403</v>
      </c>
      <c r="Z53" s="3" t="s">
        <v>403</v>
      </c>
      <c r="AA53" s="3" t="s">
        <v>403</v>
      </c>
      <c r="AB53" s="3" t="s">
        <v>403</v>
      </c>
      <c r="AC53" s="3" t="s">
        <v>403</v>
      </c>
      <c r="AD53" s="3" t="s">
        <v>403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404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205</v>
      </c>
      <c r="H54" s="3" t="s">
        <v>205</v>
      </c>
      <c r="I54" s="3" t="s">
        <v>86</v>
      </c>
      <c r="J54" s="3" t="s">
        <v>405</v>
      </c>
      <c r="K54" s="3" t="s">
        <v>102</v>
      </c>
      <c r="L54" s="3" t="s">
        <v>342</v>
      </c>
      <c r="M54" s="3" t="s">
        <v>90</v>
      </c>
      <c r="N54" s="3" t="s">
        <v>406</v>
      </c>
      <c r="O54" s="3" t="s">
        <v>92</v>
      </c>
      <c r="P54" s="3" t="s">
        <v>407</v>
      </c>
      <c r="Q54" s="3" t="s">
        <v>92</v>
      </c>
      <c r="R54" s="3" t="s">
        <v>408</v>
      </c>
      <c r="S54" s="3" t="s">
        <v>408</v>
      </c>
      <c r="T54" s="3" t="s">
        <v>408</v>
      </c>
      <c r="U54" s="3" t="s">
        <v>408</v>
      </c>
      <c r="V54" s="3" t="s">
        <v>408</v>
      </c>
      <c r="W54" s="3" t="s">
        <v>408</v>
      </c>
      <c r="X54" s="3" t="s">
        <v>408</v>
      </c>
      <c r="Y54" s="3" t="s">
        <v>408</v>
      </c>
      <c r="Z54" s="3" t="s">
        <v>408</v>
      </c>
      <c r="AA54" s="3" t="s">
        <v>408</v>
      </c>
      <c r="AB54" s="3" t="s">
        <v>408</v>
      </c>
      <c r="AC54" s="3" t="s">
        <v>408</v>
      </c>
      <c r="AD54" s="3" t="s">
        <v>408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409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410</v>
      </c>
      <c r="H55" s="3" t="s">
        <v>410</v>
      </c>
      <c r="I55" s="3" t="s">
        <v>86</v>
      </c>
      <c r="J55" s="3" t="s">
        <v>411</v>
      </c>
      <c r="K55" s="3" t="s">
        <v>412</v>
      </c>
      <c r="L55" s="3" t="s">
        <v>413</v>
      </c>
      <c r="M55" s="3" t="s">
        <v>90</v>
      </c>
      <c r="N55" s="3" t="s">
        <v>414</v>
      </c>
      <c r="O55" s="3" t="s">
        <v>92</v>
      </c>
      <c r="P55" s="3" t="s">
        <v>415</v>
      </c>
      <c r="Q55" s="3" t="s">
        <v>92</v>
      </c>
      <c r="R55" s="3" t="s">
        <v>416</v>
      </c>
      <c r="S55" s="3" t="s">
        <v>416</v>
      </c>
      <c r="T55" s="3" t="s">
        <v>416</v>
      </c>
      <c r="U55" s="3" t="s">
        <v>416</v>
      </c>
      <c r="V55" s="3" t="s">
        <v>416</v>
      </c>
      <c r="W55" s="3" t="s">
        <v>416</v>
      </c>
      <c r="X55" s="3" t="s">
        <v>416</v>
      </c>
      <c r="Y55" s="3" t="s">
        <v>416</v>
      </c>
      <c r="Z55" s="3" t="s">
        <v>416</v>
      </c>
      <c r="AA55" s="3" t="s">
        <v>416</v>
      </c>
      <c r="AB55" s="3" t="s">
        <v>416</v>
      </c>
      <c r="AC55" s="3" t="s">
        <v>416</v>
      </c>
      <c r="AD55" s="3" t="s">
        <v>416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417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139</v>
      </c>
      <c r="G56" s="3" t="s">
        <v>205</v>
      </c>
      <c r="H56" s="3" t="s">
        <v>205</v>
      </c>
      <c r="I56" s="3" t="s">
        <v>86</v>
      </c>
      <c r="J56" s="3" t="s">
        <v>418</v>
      </c>
      <c r="K56" s="3" t="s">
        <v>341</v>
      </c>
      <c r="L56" s="3" t="s">
        <v>419</v>
      </c>
      <c r="M56" s="3" t="s">
        <v>90</v>
      </c>
      <c r="N56" s="3" t="s">
        <v>420</v>
      </c>
      <c r="O56" s="3" t="s">
        <v>92</v>
      </c>
      <c r="P56" s="3" t="s">
        <v>421</v>
      </c>
      <c r="Q56" s="3" t="s">
        <v>92</v>
      </c>
      <c r="R56" s="3" t="s">
        <v>422</v>
      </c>
      <c r="S56" s="3" t="s">
        <v>422</v>
      </c>
      <c r="T56" s="3" t="s">
        <v>422</v>
      </c>
      <c r="U56" s="3" t="s">
        <v>422</v>
      </c>
      <c r="V56" s="3" t="s">
        <v>422</v>
      </c>
      <c r="W56" s="3" t="s">
        <v>422</v>
      </c>
      <c r="X56" s="3" t="s">
        <v>422</v>
      </c>
      <c r="Y56" s="3" t="s">
        <v>422</v>
      </c>
      <c r="Z56" s="3" t="s">
        <v>422</v>
      </c>
      <c r="AA56" s="3" t="s">
        <v>422</v>
      </c>
      <c r="AB56" s="3" t="s">
        <v>422</v>
      </c>
      <c r="AC56" s="3" t="s">
        <v>422</v>
      </c>
      <c r="AD56" s="3" t="s">
        <v>422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423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84</v>
      </c>
      <c r="G57" s="3" t="s">
        <v>424</v>
      </c>
      <c r="H57" s="3" t="s">
        <v>424</v>
      </c>
      <c r="I57" s="3" t="s">
        <v>86</v>
      </c>
      <c r="J57" s="3" t="s">
        <v>425</v>
      </c>
      <c r="K57" s="3" t="s">
        <v>394</v>
      </c>
      <c r="L57" s="3" t="s">
        <v>372</v>
      </c>
      <c r="M57" s="3" t="s">
        <v>90</v>
      </c>
      <c r="N57" s="3" t="s">
        <v>426</v>
      </c>
      <c r="O57" s="3" t="s">
        <v>92</v>
      </c>
      <c r="P57" s="3" t="s">
        <v>427</v>
      </c>
      <c r="Q57" s="3" t="s">
        <v>92</v>
      </c>
      <c r="R57" s="3" t="s">
        <v>428</v>
      </c>
      <c r="S57" s="3" t="s">
        <v>428</v>
      </c>
      <c r="T57" s="3" t="s">
        <v>428</v>
      </c>
      <c r="U57" s="3" t="s">
        <v>428</v>
      </c>
      <c r="V57" s="3" t="s">
        <v>428</v>
      </c>
      <c r="W57" s="3" t="s">
        <v>428</v>
      </c>
      <c r="X57" s="3" t="s">
        <v>428</v>
      </c>
      <c r="Y57" s="3" t="s">
        <v>428</v>
      </c>
      <c r="Z57" s="3" t="s">
        <v>428</v>
      </c>
      <c r="AA57" s="3" t="s">
        <v>428</v>
      </c>
      <c r="AB57" s="3" t="s">
        <v>428</v>
      </c>
      <c r="AC57" s="3" t="s">
        <v>428</v>
      </c>
      <c r="AD57" s="3" t="s">
        <v>428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429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84</v>
      </c>
      <c r="G58" s="3" t="s">
        <v>430</v>
      </c>
      <c r="H58" s="3" t="s">
        <v>431</v>
      </c>
      <c r="I58" s="3" t="s">
        <v>432</v>
      </c>
      <c r="J58" s="3" t="s">
        <v>433</v>
      </c>
      <c r="K58" s="3" t="s">
        <v>314</v>
      </c>
      <c r="L58" s="3" t="s">
        <v>186</v>
      </c>
      <c r="M58" s="3" t="s">
        <v>90</v>
      </c>
      <c r="N58" s="3" t="s">
        <v>434</v>
      </c>
      <c r="O58" s="3" t="s">
        <v>92</v>
      </c>
      <c r="P58" s="3" t="s">
        <v>435</v>
      </c>
      <c r="Q58" s="3" t="s">
        <v>92</v>
      </c>
      <c r="R58" s="3" t="s">
        <v>436</v>
      </c>
      <c r="S58" s="3" t="s">
        <v>436</v>
      </c>
      <c r="T58" s="3" t="s">
        <v>436</v>
      </c>
      <c r="U58" s="3" t="s">
        <v>436</v>
      </c>
      <c r="V58" s="3" t="s">
        <v>436</v>
      </c>
      <c r="W58" s="3" t="s">
        <v>436</v>
      </c>
      <c r="X58" s="3" t="s">
        <v>436</v>
      </c>
      <c r="Y58" s="3" t="s">
        <v>436</v>
      </c>
      <c r="Z58" s="3" t="s">
        <v>436</v>
      </c>
      <c r="AA58" s="3" t="s">
        <v>436</v>
      </c>
      <c r="AB58" s="3" t="s">
        <v>436</v>
      </c>
      <c r="AC58" s="3" t="s">
        <v>436</v>
      </c>
      <c r="AD58" s="3" t="s">
        <v>436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437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130</v>
      </c>
      <c r="G59" s="3" t="s">
        <v>430</v>
      </c>
      <c r="H59" s="3" t="s">
        <v>431</v>
      </c>
      <c r="I59" s="3" t="s">
        <v>432</v>
      </c>
      <c r="J59" s="3" t="s">
        <v>438</v>
      </c>
      <c r="K59" s="3" t="s">
        <v>439</v>
      </c>
      <c r="L59" s="3" t="s">
        <v>440</v>
      </c>
      <c r="M59" s="3" t="s">
        <v>90</v>
      </c>
      <c r="N59" s="3" t="s">
        <v>441</v>
      </c>
      <c r="O59" s="3" t="s">
        <v>92</v>
      </c>
      <c r="P59" s="3" t="s">
        <v>441</v>
      </c>
      <c r="Q59" s="3" t="s">
        <v>92</v>
      </c>
      <c r="R59" s="3" t="s">
        <v>442</v>
      </c>
      <c r="S59" s="3" t="s">
        <v>442</v>
      </c>
      <c r="T59" s="3" t="s">
        <v>442</v>
      </c>
      <c r="U59" s="3" t="s">
        <v>442</v>
      </c>
      <c r="V59" s="3" t="s">
        <v>442</v>
      </c>
      <c r="W59" s="3" t="s">
        <v>442</v>
      </c>
      <c r="X59" s="3" t="s">
        <v>442</v>
      </c>
      <c r="Y59" s="3" t="s">
        <v>442</v>
      </c>
      <c r="Z59" s="3" t="s">
        <v>442</v>
      </c>
      <c r="AA59" s="3" t="s">
        <v>442</v>
      </c>
      <c r="AB59" s="3" t="s">
        <v>442</v>
      </c>
      <c r="AC59" s="3" t="s">
        <v>442</v>
      </c>
      <c r="AD59" s="3" t="s">
        <v>442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443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139</v>
      </c>
      <c r="G60" s="3" t="s">
        <v>444</v>
      </c>
      <c r="H60" s="3" t="s">
        <v>444</v>
      </c>
      <c r="I60" s="3" t="s">
        <v>445</v>
      </c>
      <c r="J60" s="3" t="s">
        <v>446</v>
      </c>
      <c r="K60" s="3" t="s">
        <v>199</v>
      </c>
      <c r="L60" s="3" t="s">
        <v>341</v>
      </c>
      <c r="M60" s="3" t="s">
        <v>111</v>
      </c>
      <c r="N60" s="3" t="s">
        <v>447</v>
      </c>
      <c r="O60" s="3" t="s">
        <v>92</v>
      </c>
      <c r="P60" s="3" t="s">
        <v>448</v>
      </c>
      <c r="Q60" s="3" t="s">
        <v>92</v>
      </c>
      <c r="R60" s="3" t="s">
        <v>449</v>
      </c>
      <c r="S60" s="3" t="s">
        <v>449</v>
      </c>
      <c r="T60" s="3" t="s">
        <v>449</v>
      </c>
      <c r="U60" s="3" t="s">
        <v>449</v>
      </c>
      <c r="V60" s="3" t="s">
        <v>449</v>
      </c>
      <c r="W60" s="3" t="s">
        <v>449</v>
      </c>
      <c r="X60" s="3" t="s">
        <v>449</v>
      </c>
      <c r="Y60" s="3" t="s">
        <v>449</v>
      </c>
      <c r="Z60" s="3" t="s">
        <v>449</v>
      </c>
      <c r="AA60" s="3" t="s">
        <v>449</v>
      </c>
      <c r="AB60" s="3" t="s">
        <v>449</v>
      </c>
      <c r="AC60" s="3" t="s">
        <v>449</v>
      </c>
      <c r="AD60" s="3" t="s">
        <v>449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450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451</v>
      </c>
      <c r="H61" s="3" t="s">
        <v>451</v>
      </c>
      <c r="I61" s="3" t="s">
        <v>445</v>
      </c>
      <c r="J61" s="3" t="s">
        <v>452</v>
      </c>
      <c r="K61" s="3" t="s">
        <v>453</v>
      </c>
      <c r="L61" s="3" t="s">
        <v>454</v>
      </c>
      <c r="M61" s="3" t="s">
        <v>111</v>
      </c>
      <c r="N61" s="3" t="s">
        <v>455</v>
      </c>
      <c r="O61" s="3" t="s">
        <v>92</v>
      </c>
      <c r="P61" s="3" t="s">
        <v>456</v>
      </c>
      <c r="Q61" s="3" t="s">
        <v>92</v>
      </c>
      <c r="R61" s="3" t="s">
        <v>457</v>
      </c>
      <c r="S61" s="3" t="s">
        <v>457</v>
      </c>
      <c r="T61" s="3" t="s">
        <v>457</v>
      </c>
      <c r="U61" s="3" t="s">
        <v>457</v>
      </c>
      <c r="V61" s="3" t="s">
        <v>457</v>
      </c>
      <c r="W61" s="3" t="s">
        <v>457</v>
      </c>
      <c r="X61" s="3" t="s">
        <v>457</v>
      </c>
      <c r="Y61" s="3" t="s">
        <v>457</v>
      </c>
      <c r="Z61" s="3" t="s">
        <v>457</v>
      </c>
      <c r="AA61" s="3" t="s">
        <v>457</v>
      </c>
      <c r="AB61" s="3" t="s">
        <v>457</v>
      </c>
      <c r="AC61" s="3" t="s">
        <v>457</v>
      </c>
      <c r="AD61" s="3" t="s">
        <v>457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458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139</v>
      </c>
      <c r="G62" s="3" t="s">
        <v>459</v>
      </c>
      <c r="H62" s="3" t="s">
        <v>459</v>
      </c>
      <c r="I62" s="3" t="s">
        <v>445</v>
      </c>
      <c r="J62" s="3" t="s">
        <v>460</v>
      </c>
      <c r="K62" s="3" t="s">
        <v>266</v>
      </c>
      <c r="L62" s="3" t="s">
        <v>342</v>
      </c>
      <c r="M62" s="3" t="s">
        <v>111</v>
      </c>
      <c r="N62" s="3" t="s">
        <v>461</v>
      </c>
      <c r="O62" s="3" t="s">
        <v>92</v>
      </c>
      <c r="P62" s="3" t="s">
        <v>462</v>
      </c>
      <c r="Q62" s="3" t="s">
        <v>92</v>
      </c>
      <c r="R62" s="3" t="s">
        <v>463</v>
      </c>
      <c r="S62" s="3" t="s">
        <v>463</v>
      </c>
      <c r="T62" s="3" t="s">
        <v>463</v>
      </c>
      <c r="U62" s="3" t="s">
        <v>463</v>
      </c>
      <c r="V62" s="3" t="s">
        <v>463</v>
      </c>
      <c r="W62" s="3" t="s">
        <v>463</v>
      </c>
      <c r="X62" s="3" t="s">
        <v>463</v>
      </c>
      <c r="Y62" s="3" t="s">
        <v>463</v>
      </c>
      <c r="Z62" s="3" t="s">
        <v>463</v>
      </c>
      <c r="AA62" s="3" t="s">
        <v>463</v>
      </c>
      <c r="AB62" s="3" t="s">
        <v>463</v>
      </c>
      <c r="AC62" s="3" t="s">
        <v>463</v>
      </c>
      <c r="AD62" s="3" t="s">
        <v>463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464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139</v>
      </c>
      <c r="G63" s="3" t="s">
        <v>465</v>
      </c>
      <c r="H63" s="3" t="s">
        <v>465</v>
      </c>
      <c r="I63" s="3" t="s">
        <v>445</v>
      </c>
      <c r="J63" s="3" t="s">
        <v>466</v>
      </c>
      <c r="K63" s="3" t="s">
        <v>89</v>
      </c>
      <c r="L63" s="3" t="s">
        <v>259</v>
      </c>
      <c r="M63" s="3" t="s">
        <v>111</v>
      </c>
      <c r="N63" s="3" t="s">
        <v>467</v>
      </c>
      <c r="O63" s="3" t="s">
        <v>92</v>
      </c>
      <c r="P63" s="3" t="s">
        <v>468</v>
      </c>
      <c r="Q63" s="3" t="s">
        <v>92</v>
      </c>
      <c r="R63" s="3" t="s">
        <v>469</v>
      </c>
      <c r="S63" s="3" t="s">
        <v>469</v>
      </c>
      <c r="T63" s="3" t="s">
        <v>469</v>
      </c>
      <c r="U63" s="3" t="s">
        <v>469</v>
      </c>
      <c r="V63" s="3" t="s">
        <v>469</v>
      </c>
      <c r="W63" s="3" t="s">
        <v>469</v>
      </c>
      <c r="X63" s="3" t="s">
        <v>469</v>
      </c>
      <c r="Y63" s="3" t="s">
        <v>469</v>
      </c>
      <c r="Z63" s="3" t="s">
        <v>469</v>
      </c>
      <c r="AA63" s="3" t="s">
        <v>469</v>
      </c>
      <c r="AB63" s="3" t="s">
        <v>469</v>
      </c>
      <c r="AC63" s="3" t="s">
        <v>469</v>
      </c>
      <c r="AD63" s="3" t="s">
        <v>469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470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471</v>
      </c>
      <c r="H64" s="3" t="s">
        <v>471</v>
      </c>
      <c r="I64" s="3" t="s">
        <v>445</v>
      </c>
      <c r="J64" s="3" t="s">
        <v>472</v>
      </c>
      <c r="K64" s="3" t="s">
        <v>473</v>
      </c>
      <c r="L64" s="3" t="s">
        <v>89</v>
      </c>
      <c r="M64" s="3" t="s">
        <v>111</v>
      </c>
      <c r="N64" s="3" t="s">
        <v>474</v>
      </c>
      <c r="O64" s="3" t="s">
        <v>92</v>
      </c>
      <c r="P64" s="3" t="s">
        <v>475</v>
      </c>
      <c r="Q64" s="3" t="s">
        <v>92</v>
      </c>
      <c r="R64" s="3" t="s">
        <v>476</v>
      </c>
      <c r="S64" s="3" t="s">
        <v>476</v>
      </c>
      <c r="T64" s="3" t="s">
        <v>476</v>
      </c>
      <c r="U64" s="3" t="s">
        <v>476</v>
      </c>
      <c r="V64" s="3" t="s">
        <v>476</v>
      </c>
      <c r="W64" s="3" t="s">
        <v>476</v>
      </c>
      <c r="X64" s="3" t="s">
        <v>476</v>
      </c>
      <c r="Y64" s="3" t="s">
        <v>476</v>
      </c>
      <c r="Z64" s="3" t="s">
        <v>476</v>
      </c>
      <c r="AA64" s="3" t="s">
        <v>476</v>
      </c>
      <c r="AB64" s="3" t="s">
        <v>476</v>
      </c>
      <c r="AC64" s="3" t="s">
        <v>476</v>
      </c>
      <c r="AD64" s="3" t="s">
        <v>476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477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478</v>
      </c>
      <c r="G65" s="3" t="s">
        <v>479</v>
      </c>
      <c r="H65" s="3" t="s">
        <v>479</v>
      </c>
      <c r="I65" s="3" t="s">
        <v>480</v>
      </c>
      <c r="J65" s="3" t="s">
        <v>481</v>
      </c>
      <c r="K65" s="3" t="s">
        <v>482</v>
      </c>
      <c r="L65" s="3" t="s">
        <v>483</v>
      </c>
      <c r="M65" s="3" t="s">
        <v>111</v>
      </c>
      <c r="N65" s="3" t="s">
        <v>484</v>
      </c>
      <c r="O65" s="3" t="s">
        <v>92</v>
      </c>
      <c r="P65" s="3" t="s">
        <v>485</v>
      </c>
      <c r="Q65" s="3" t="s">
        <v>92</v>
      </c>
      <c r="R65" s="3" t="s">
        <v>486</v>
      </c>
      <c r="S65" s="3" t="s">
        <v>486</v>
      </c>
      <c r="T65" s="3" t="s">
        <v>486</v>
      </c>
      <c r="U65" s="3" t="s">
        <v>486</v>
      </c>
      <c r="V65" s="3" t="s">
        <v>486</v>
      </c>
      <c r="W65" s="3" t="s">
        <v>486</v>
      </c>
      <c r="X65" s="3" t="s">
        <v>486</v>
      </c>
      <c r="Y65" s="3" t="s">
        <v>486</v>
      </c>
      <c r="Z65" s="3" t="s">
        <v>486</v>
      </c>
      <c r="AA65" s="3" t="s">
        <v>486</v>
      </c>
      <c r="AB65" s="3" t="s">
        <v>486</v>
      </c>
      <c r="AC65" s="3" t="s">
        <v>486</v>
      </c>
      <c r="AD65" s="3" t="s">
        <v>486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487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488</v>
      </c>
      <c r="H66" s="3" t="s">
        <v>488</v>
      </c>
      <c r="I66" s="3" t="s">
        <v>489</v>
      </c>
      <c r="J66" s="3" t="s">
        <v>490</v>
      </c>
      <c r="K66" s="3" t="s">
        <v>491</v>
      </c>
      <c r="L66" s="3" t="s">
        <v>199</v>
      </c>
      <c r="M66" s="3" t="s">
        <v>111</v>
      </c>
      <c r="N66" s="3" t="s">
        <v>434</v>
      </c>
      <c r="O66" s="3" t="s">
        <v>92</v>
      </c>
      <c r="P66" s="3" t="s">
        <v>492</v>
      </c>
      <c r="Q66" s="3" t="s">
        <v>92</v>
      </c>
      <c r="R66" s="3" t="s">
        <v>493</v>
      </c>
      <c r="S66" s="3" t="s">
        <v>493</v>
      </c>
      <c r="T66" s="3" t="s">
        <v>493</v>
      </c>
      <c r="U66" s="3" t="s">
        <v>493</v>
      </c>
      <c r="V66" s="3" t="s">
        <v>493</v>
      </c>
      <c r="W66" s="3" t="s">
        <v>493</v>
      </c>
      <c r="X66" s="3" t="s">
        <v>493</v>
      </c>
      <c r="Y66" s="3" t="s">
        <v>493</v>
      </c>
      <c r="Z66" s="3" t="s">
        <v>493</v>
      </c>
      <c r="AA66" s="3" t="s">
        <v>493</v>
      </c>
      <c r="AB66" s="3" t="s">
        <v>493</v>
      </c>
      <c r="AC66" s="3" t="s">
        <v>493</v>
      </c>
      <c r="AD66" s="3" t="s">
        <v>493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494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495</v>
      </c>
      <c r="H67" s="3" t="s">
        <v>495</v>
      </c>
      <c r="I67" s="3" t="s">
        <v>496</v>
      </c>
      <c r="J67" s="3" t="s">
        <v>472</v>
      </c>
      <c r="K67" s="3" t="s">
        <v>150</v>
      </c>
      <c r="L67" s="3" t="s">
        <v>221</v>
      </c>
      <c r="M67" s="3" t="s">
        <v>111</v>
      </c>
      <c r="N67" s="3" t="s">
        <v>497</v>
      </c>
      <c r="O67" s="3" t="s">
        <v>92</v>
      </c>
      <c r="P67" s="3" t="s">
        <v>498</v>
      </c>
      <c r="Q67" s="3" t="s">
        <v>92</v>
      </c>
      <c r="R67" s="3" t="s">
        <v>499</v>
      </c>
      <c r="S67" s="3" t="s">
        <v>499</v>
      </c>
      <c r="T67" s="3" t="s">
        <v>499</v>
      </c>
      <c r="U67" s="3" t="s">
        <v>499</v>
      </c>
      <c r="V67" s="3" t="s">
        <v>499</v>
      </c>
      <c r="W67" s="3" t="s">
        <v>499</v>
      </c>
      <c r="X67" s="3" t="s">
        <v>499</v>
      </c>
      <c r="Y67" s="3" t="s">
        <v>499</v>
      </c>
      <c r="Z67" s="3" t="s">
        <v>499</v>
      </c>
      <c r="AA67" s="3" t="s">
        <v>499</v>
      </c>
      <c r="AB67" s="3" t="s">
        <v>499</v>
      </c>
      <c r="AC67" s="3" t="s">
        <v>499</v>
      </c>
      <c r="AD67" s="3" t="s">
        <v>499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500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501</v>
      </c>
      <c r="H68" s="3" t="s">
        <v>501</v>
      </c>
      <c r="I68" s="3" t="s">
        <v>502</v>
      </c>
      <c r="J68" s="3" t="s">
        <v>503</v>
      </c>
      <c r="K68" s="3" t="s">
        <v>89</v>
      </c>
      <c r="L68" s="3" t="s">
        <v>102</v>
      </c>
      <c r="M68" s="3" t="s">
        <v>90</v>
      </c>
      <c r="N68" s="3" t="s">
        <v>504</v>
      </c>
      <c r="O68" s="3" t="s">
        <v>92</v>
      </c>
      <c r="P68" s="3" t="s">
        <v>505</v>
      </c>
      <c r="Q68" s="3" t="s">
        <v>92</v>
      </c>
      <c r="R68" s="3" t="s">
        <v>506</v>
      </c>
      <c r="S68" s="3" t="s">
        <v>506</v>
      </c>
      <c r="T68" s="3" t="s">
        <v>506</v>
      </c>
      <c r="U68" s="3" t="s">
        <v>506</v>
      </c>
      <c r="V68" s="3" t="s">
        <v>506</v>
      </c>
      <c r="W68" s="3" t="s">
        <v>506</v>
      </c>
      <c r="X68" s="3" t="s">
        <v>506</v>
      </c>
      <c r="Y68" s="3" t="s">
        <v>506</v>
      </c>
      <c r="Z68" s="3" t="s">
        <v>506</v>
      </c>
      <c r="AA68" s="3" t="s">
        <v>506</v>
      </c>
      <c r="AB68" s="3" t="s">
        <v>506</v>
      </c>
      <c r="AC68" s="3" t="s">
        <v>506</v>
      </c>
      <c r="AD68" s="3" t="s">
        <v>506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507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130</v>
      </c>
      <c r="G69" s="3" t="s">
        <v>508</v>
      </c>
      <c r="H69" s="3" t="s">
        <v>508</v>
      </c>
      <c r="I69" s="3" t="s">
        <v>502</v>
      </c>
      <c r="J69" s="3" t="s">
        <v>509</v>
      </c>
      <c r="K69" s="3" t="s">
        <v>332</v>
      </c>
      <c r="L69" s="3" t="s">
        <v>510</v>
      </c>
      <c r="M69" s="3" t="s">
        <v>90</v>
      </c>
      <c r="N69" s="3" t="s">
        <v>511</v>
      </c>
      <c r="O69" s="3" t="s">
        <v>92</v>
      </c>
      <c r="P69" s="3" t="s">
        <v>512</v>
      </c>
      <c r="Q69" s="3" t="s">
        <v>92</v>
      </c>
      <c r="R69" s="3" t="s">
        <v>513</v>
      </c>
      <c r="S69" s="3" t="s">
        <v>513</v>
      </c>
      <c r="T69" s="3" t="s">
        <v>513</v>
      </c>
      <c r="U69" s="3" t="s">
        <v>513</v>
      </c>
      <c r="V69" s="3" t="s">
        <v>513</v>
      </c>
      <c r="W69" s="3" t="s">
        <v>513</v>
      </c>
      <c r="X69" s="3" t="s">
        <v>513</v>
      </c>
      <c r="Y69" s="3" t="s">
        <v>513</v>
      </c>
      <c r="Z69" s="3" t="s">
        <v>513</v>
      </c>
      <c r="AA69" s="3" t="s">
        <v>513</v>
      </c>
      <c r="AB69" s="3" t="s">
        <v>513</v>
      </c>
      <c r="AC69" s="3" t="s">
        <v>513</v>
      </c>
      <c r="AD69" s="3" t="s">
        <v>513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514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84</v>
      </c>
      <c r="G70" s="3" t="s">
        <v>508</v>
      </c>
      <c r="H70" s="3" t="s">
        <v>508</v>
      </c>
      <c r="I70" s="3" t="s">
        <v>502</v>
      </c>
      <c r="J70" s="3" t="s">
        <v>515</v>
      </c>
      <c r="K70" s="3" t="s">
        <v>102</v>
      </c>
      <c r="L70" s="3" t="s">
        <v>516</v>
      </c>
      <c r="M70" s="3" t="s">
        <v>111</v>
      </c>
      <c r="N70" s="3" t="s">
        <v>112</v>
      </c>
      <c r="O70" s="3" t="s">
        <v>92</v>
      </c>
      <c r="P70" s="3" t="s">
        <v>113</v>
      </c>
      <c r="Q70" s="3" t="s">
        <v>92</v>
      </c>
      <c r="R70" s="3" t="s">
        <v>517</v>
      </c>
      <c r="S70" s="3" t="s">
        <v>517</v>
      </c>
      <c r="T70" s="3" t="s">
        <v>517</v>
      </c>
      <c r="U70" s="3" t="s">
        <v>517</v>
      </c>
      <c r="V70" s="3" t="s">
        <v>517</v>
      </c>
      <c r="W70" s="3" t="s">
        <v>517</v>
      </c>
      <c r="X70" s="3" t="s">
        <v>517</v>
      </c>
      <c r="Y70" s="3" t="s">
        <v>517</v>
      </c>
      <c r="Z70" s="3" t="s">
        <v>517</v>
      </c>
      <c r="AA70" s="3" t="s">
        <v>517</v>
      </c>
      <c r="AB70" s="3" t="s">
        <v>517</v>
      </c>
      <c r="AC70" s="3" t="s">
        <v>517</v>
      </c>
      <c r="AD70" s="3" t="s">
        <v>517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518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139</v>
      </c>
      <c r="G71" s="3" t="s">
        <v>519</v>
      </c>
      <c r="H71" s="3" t="s">
        <v>519</v>
      </c>
      <c r="I71" s="3" t="s">
        <v>520</v>
      </c>
      <c r="J71" s="3" t="s">
        <v>521</v>
      </c>
      <c r="K71" s="3" t="s">
        <v>101</v>
      </c>
      <c r="L71" s="3" t="s">
        <v>522</v>
      </c>
      <c r="M71" s="3" t="s">
        <v>111</v>
      </c>
      <c r="N71" s="3" t="s">
        <v>523</v>
      </c>
      <c r="O71" s="3" t="s">
        <v>92</v>
      </c>
      <c r="P71" s="3" t="s">
        <v>524</v>
      </c>
      <c r="Q71" s="3" t="s">
        <v>92</v>
      </c>
      <c r="R71" s="3" t="s">
        <v>525</v>
      </c>
      <c r="S71" s="3" t="s">
        <v>525</v>
      </c>
      <c r="T71" s="3" t="s">
        <v>525</v>
      </c>
      <c r="U71" s="3" t="s">
        <v>525</v>
      </c>
      <c r="V71" s="3" t="s">
        <v>525</v>
      </c>
      <c r="W71" s="3" t="s">
        <v>525</v>
      </c>
      <c r="X71" s="3" t="s">
        <v>525</v>
      </c>
      <c r="Y71" s="3" t="s">
        <v>525</v>
      </c>
      <c r="Z71" s="3" t="s">
        <v>525</v>
      </c>
      <c r="AA71" s="3" t="s">
        <v>525</v>
      </c>
      <c r="AB71" s="3" t="s">
        <v>525</v>
      </c>
      <c r="AC71" s="3" t="s">
        <v>525</v>
      </c>
      <c r="AD71" s="3" t="s">
        <v>525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526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130</v>
      </c>
      <c r="G72" s="3" t="s">
        <v>527</v>
      </c>
      <c r="H72" s="3" t="s">
        <v>527</v>
      </c>
      <c r="I72" s="3" t="s">
        <v>527</v>
      </c>
      <c r="J72" s="3" t="s">
        <v>340</v>
      </c>
      <c r="K72" s="3" t="s">
        <v>253</v>
      </c>
      <c r="L72" s="3" t="s">
        <v>528</v>
      </c>
      <c r="M72" s="3" t="s">
        <v>90</v>
      </c>
      <c r="N72" s="3" t="s">
        <v>529</v>
      </c>
      <c r="O72" s="3" t="s">
        <v>92</v>
      </c>
      <c r="P72" s="3" t="s">
        <v>530</v>
      </c>
      <c r="Q72" s="3" t="s">
        <v>92</v>
      </c>
      <c r="R72" s="3" t="s">
        <v>531</v>
      </c>
      <c r="S72" s="3" t="s">
        <v>531</v>
      </c>
      <c r="T72" s="3" t="s">
        <v>531</v>
      </c>
      <c r="U72" s="3" t="s">
        <v>531</v>
      </c>
      <c r="V72" s="3" t="s">
        <v>531</v>
      </c>
      <c r="W72" s="3" t="s">
        <v>531</v>
      </c>
      <c r="X72" s="3" t="s">
        <v>531</v>
      </c>
      <c r="Y72" s="3" t="s">
        <v>531</v>
      </c>
      <c r="Z72" s="3" t="s">
        <v>531</v>
      </c>
      <c r="AA72" s="3" t="s">
        <v>531</v>
      </c>
      <c r="AB72" s="3" t="s">
        <v>531</v>
      </c>
      <c r="AC72" s="3" t="s">
        <v>531</v>
      </c>
      <c r="AD72" s="3" t="s">
        <v>531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532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84</v>
      </c>
      <c r="G73" s="3" t="s">
        <v>383</v>
      </c>
      <c r="H73" s="3" t="s">
        <v>383</v>
      </c>
      <c r="I73" s="3" t="s">
        <v>383</v>
      </c>
      <c r="J73" s="3" t="s">
        <v>533</v>
      </c>
      <c r="K73" s="3" t="s">
        <v>332</v>
      </c>
      <c r="L73" s="3" t="s">
        <v>364</v>
      </c>
      <c r="M73" s="3" t="s">
        <v>90</v>
      </c>
      <c r="N73" s="3" t="s">
        <v>534</v>
      </c>
      <c r="O73" s="3" t="s">
        <v>92</v>
      </c>
      <c r="P73" s="3" t="s">
        <v>535</v>
      </c>
      <c r="Q73" s="3" t="s">
        <v>92</v>
      </c>
      <c r="R73" s="3" t="s">
        <v>536</v>
      </c>
      <c r="S73" s="3" t="s">
        <v>536</v>
      </c>
      <c r="T73" s="3" t="s">
        <v>536</v>
      </c>
      <c r="U73" s="3" t="s">
        <v>536</v>
      </c>
      <c r="V73" s="3" t="s">
        <v>536</v>
      </c>
      <c r="W73" s="3" t="s">
        <v>536</v>
      </c>
      <c r="X73" s="3" t="s">
        <v>536</v>
      </c>
      <c r="Y73" s="3" t="s">
        <v>536</v>
      </c>
      <c r="Z73" s="3" t="s">
        <v>536</v>
      </c>
      <c r="AA73" s="3" t="s">
        <v>536</v>
      </c>
      <c r="AB73" s="3" t="s">
        <v>536</v>
      </c>
      <c r="AC73" s="3" t="s">
        <v>536</v>
      </c>
      <c r="AD73" s="3" t="s">
        <v>536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537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139</v>
      </c>
      <c r="G74" s="3" t="s">
        <v>444</v>
      </c>
      <c r="H74" s="3" t="s">
        <v>444</v>
      </c>
      <c r="I74" s="3" t="s">
        <v>445</v>
      </c>
      <c r="J74" s="3" t="s">
        <v>538</v>
      </c>
      <c r="K74" s="3" t="s">
        <v>539</v>
      </c>
      <c r="L74" s="3" t="s">
        <v>89</v>
      </c>
      <c r="M74" s="3" t="s">
        <v>111</v>
      </c>
      <c r="N74" s="3" t="s">
        <v>540</v>
      </c>
      <c r="O74" s="3" t="s">
        <v>92</v>
      </c>
      <c r="P74" s="3" t="s">
        <v>541</v>
      </c>
      <c r="Q74" s="3" t="s">
        <v>92</v>
      </c>
      <c r="R74" s="3" t="s">
        <v>542</v>
      </c>
      <c r="S74" s="3" t="s">
        <v>542</v>
      </c>
      <c r="T74" s="3" t="s">
        <v>542</v>
      </c>
      <c r="U74" s="3" t="s">
        <v>542</v>
      </c>
      <c r="V74" s="3" t="s">
        <v>542</v>
      </c>
      <c r="W74" s="3" t="s">
        <v>542</v>
      </c>
      <c r="X74" s="3" t="s">
        <v>542</v>
      </c>
      <c r="Y74" s="3" t="s">
        <v>542</v>
      </c>
      <c r="Z74" s="3" t="s">
        <v>542</v>
      </c>
      <c r="AA74" s="3" t="s">
        <v>542</v>
      </c>
      <c r="AB74" s="3" t="s">
        <v>542</v>
      </c>
      <c r="AC74" s="3" t="s">
        <v>542</v>
      </c>
      <c r="AD74" s="3" t="s">
        <v>542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543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139</v>
      </c>
      <c r="G75" s="3" t="s">
        <v>544</v>
      </c>
      <c r="H75" s="3" t="s">
        <v>544</v>
      </c>
      <c r="I75" s="3" t="s">
        <v>545</v>
      </c>
      <c r="J75" s="3" t="s">
        <v>546</v>
      </c>
      <c r="K75" s="3" t="s">
        <v>547</v>
      </c>
      <c r="L75" s="3" t="s">
        <v>356</v>
      </c>
      <c r="M75" s="3" t="s">
        <v>90</v>
      </c>
      <c r="N75" s="3" t="s">
        <v>548</v>
      </c>
      <c r="O75" s="3" t="s">
        <v>92</v>
      </c>
      <c r="P75" s="3" t="s">
        <v>549</v>
      </c>
      <c r="Q75" s="3" t="s">
        <v>92</v>
      </c>
      <c r="R75" s="3" t="s">
        <v>550</v>
      </c>
      <c r="S75" s="3" t="s">
        <v>550</v>
      </c>
      <c r="T75" s="3" t="s">
        <v>550</v>
      </c>
      <c r="U75" s="3" t="s">
        <v>550</v>
      </c>
      <c r="V75" s="3" t="s">
        <v>550</v>
      </c>
      <c r="W75" s="3" t="s">
        <v>550</v>
      </c>
      <c r="X75" s="3" t="s">
        <v>550</v>
      </c>
      <c r="Y75" s="3" t="s">
        <v>550</v>
      </c>
      <c r="Z75" s="3" t="s">
        <v>550</v>
      </c>
      <c r="AA75" s="3" t="s">
        <v>550</v>
      </c>
      <c r="AB75" s="3" t="s">
        <v>550</v>
      </c>
      <c r="AC75" s="3" t="s">
        <v>550</v>
      </c>
      <c r="AD75" s="3" t="s">
        <v>550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551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84</v>
      </c>
      <c r="G76" s="3" t="s">
        <v>552</v>
      </c>
      <c r="H76" s="3" t="s">
        <v>552</v>
      </c>
      <c r="I76" s="3" t="s">
        <v>545</v>
      </c>
      <c r="J76" s="3" t="s">
        <v>553</v>
      </c>
      <c r="K76" s="3" t="s">
        <v>88</v>
      </c>
      <c r="L76" s="3" t="s">
        <v>342</v>
      </c>
      <c r="M76" s="3" t="s">
        <v>111</v>
      </c>
      <c r="N76" s="3" t="s">
        <v>414</v>
      </c>
      <c r="O76" s="3" t="s">
        <v>92</v>
      </c>
      <c r="P76" s="3" t="s">
        <v>415</v>
      </c>
      <c r="Q76" s="3" t="s">
        <v>92</v>
      </c>
      <c r="R76" s="3" t="s">
        <v>554</v>
      </c>
      <c r="S76" s="3" t="s">
        <v>554</v>
      </c>
      <c r="T76" s="3" t="s">
        <v>554</v>
      </c>
      <c r="U76" s="3" t="s">
        <v>554</v>
      </c>
      <c r="V76" s="3" t="s">
        <v>554</v>
      </c>
      <c r="W76" s="3" t="s">
        <v>554</v>
      </c>
      <c r="X76" s="3" t="s">
        <v>554</v>
      </c>
      <c r="Y76" s="3" t="s">
        <v>554</v>
      </c>
      <c r="Z76" s="3" t="s">
        <v>554</v>
      </c>
      <c r="AA76" s="3" t="s">
        <v>554</v>
      </c>
      <c r="AB76" s="3" t="s">
        <v>554</v>
      </c>
      <c r="AC76" s="3" t="s">
        <v>554</v>
      </c>
      <c r="AD76" s="3" t="s">
        <v>554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555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84</v>
      </c>
      <c r="G77" s="3" t="s">
        <v>556</v>
      </c>
      <c r="H77" s="3" t="s">
        <v>556</v>
      </c>
      <c r="I77" s="3" t="s">
        <v>545</v>
      </c>
      <c r="J77" s="3" t="s">
        <v>557</v>
      </c>
      <c r="K77" s="3" t="s">
        <v>558</v>
      </c>
      <c r="L77" s="3" t="s">
        <v>126</v>
      </c>
      <c r="M77" s="3" t="s">
        <v>90</v>
      </c>
      <c r="N77" s="3" t="s">
        <v>327</v>
      </c>
      <c r="O77" s="3" t="s">
        <v>92</v>
      </c>
      <c r="P77" s="3" t="s">
        <v>559</v>
      </c>
      <c r="Q77" s="3" t="s">
        <v>92</v>
      </c>
      <c r="R77" s="3" t="s">
        <v>560</v>
      </c>
      <c r="S77" s="3" t="s">
        <v>560</v>
      </c>
      <c r="T77" s="3" t="s">
        <v>560</v>
      </c>
      <c r="U77" s="3" t="s">
        <v>560</v>
      </c>
      <c r="V77" s="3" t="s">
        <v>560</v>
      </c>
      <c r="W77" s="3" t="s">
        <v>560</v>
      </c>
      <c r="X77" s="3" t="s">
        <v>560</v>
      </c>
      <c r="Y77" s="3" t="s">
        <v>560</v>
      </c>
      <c r="Z77" s="3" t="s">
        <v>560</v>
      </c>
      <c r="AA77" s="3" t="s">
        <v>560</v>
      </c>
      <c r="AB77" s="3" t="s">
        <v>560</v>
      </c>
      <c r="AC77" s="3" t="s">
        <v>560</v>
      </c>
      <c r="AD77" s="3" t="s">
        <v>560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561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139</v>
      </c>
      <c r="G78" s="3" t="s">
        <v>562</v>
      </c>
      <c r="H78" s="3" t="s">
        <v>562</v>
      </c>
      <c r="I78" s="3" t="s">
        <v>545</v>
      </c>
      <c r="J78" s="3" t="s">
        <v>563</v>
      </c>
      <c r="K78" s="3" t="s">
        <v>564</v>
      </c>
      <c r="L78" s="3" t="s">
        <v>150</v>
      </c>
      <c r="M78" s="3" t="s">
        <v>90</v>
      </c>
      <c r="N78" s="3" t="s">
        <v>565</v>
      </c>
      <c r="O78" s="3" t="s">
        <v>92</v>
      </c>
      <c r="P78" s="3" t="s">
        <v>566</v>
      </c>
      <c r="Q78" s="3" t="s">
        <v>92</v>
      </c>
      <c r="R78" s="3" t="s">
        <v>567</v>
      </c>
      <c r="S78" s="3" t="s">
        <v>567</v>
      </c>
      <c r="T78" s="3" t="s">
        <v>567</v>
      </c>
      <c r="U78" s="3" t="s">
        <v>567</v>
      </c>
      <c r="V78" s="3" t="s">
        <v>567</v>
      </c>
      <c r="W78" s="3" t="s">
        <v>567</v>
      </c>
      <c r="X78" s="3" t="s">
        <v>567</v>
      </c>
      <c r="Y78" s="3" t="s">
        <v>567</v>
      </c>
      <c r="Z78" s="3" t="s">
        <v>567</v>
      </c>
      <c r="AA78" s="3" t="s">
        <v>567</v>
      </c>
      <c r="AB78" s="3" t="s">
        <v>567</v>
      </c>
      <c r="AC78" s="3" t="s">
        <v>567</v>
      </c>
      <c r="AD78" s="3" t="s">
        <v>567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568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130</v>
      </c>
      <c r="G79" s="3" t="s">
        <v>569</v>
      </c>
      <c r="H79" s="3" t="s">
        <v>570</v>
      </c>
      <c r="I79" s="3" t="s">
        <v>571</v>
      </c>
      <c r="J79" s="3" t="s">
        <v>572</v>
      </c>
      <c r="K79" s="3" t="s">
        <v>207</v>
      </c>
      <c r="L79" s="3" t="s">
        <v>573</v>
      </c>
      <c r="M79" s="3" t="s">
        <v>111</v>
      </c>
      <c r="N79" s="3" t="s">
        <v>574</v>
      </c>
      <c r="O79" s="3" t="s">
        <v>92</v>
      </c>
      <c r="P79" s="3" t="s">
        <v>575</v>
      </c>
      <c r="Q79" s="3" t="s">
        <v>92</v>
      </c>
      <c r="R79" s="3" t="s">
        <v>576</v>
      </c>
      <c r="S79" s="3" t="s">
        <v>576</v>
      </c>
      <c r="T79" s="3" t="s">
        <v>576</v>
      </c>
      <c r="U79" s="3" t="s">
        <v>576</v>
      </c>
      <c r="V79" s="3" t="s">
        <v>576</v>
      </c>
      <c r="W79" s="3" t="s">
        <v>576</v>
      </c>
      <c r="X79" s="3" t="s">
        <v>576</v>
      </c>
      <c r="Y79" s="3" t="s">
        <v>576</v>
      </c>
      <c r="Z79" s="3" t="s">
        <v>576</v>
      </c>
      <c r="AA79" s="3" t="s">
        <v>576</v>
      </c>
      <c r="AB79" s="3" t="s">
        <v>576</v>
      </c>
      <c r="AC79" s="3" t="s">
        <v>576</v>
      </c>
      <c r="AD79" s="3" t="s">
        <v>576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577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139</v>
      </c>
      <c r="G80" s="3" t="s">
        <v>578</v>
      </c>
      <c r="H80" s="3" t="s">
        <v>578</v>
      </c>
      <c r="I80" s="3" t="s">
        <v>579</v>
      </c>
      <c r="J80" s="3" t="s">
        <v>580</v>
      </c>
      <c r="K80" s="3" t="s">
        <v>516</v>
      </c>
      <c r="L80" s="3" t="s">
        <v>581</v>
      </c>
      <c r="M80" s="3" t="s">
        <v>111</v>
      </c>
      <c r="N80" s="3" t="s">
        <v>582</v>
      </c>
      <c r="O80" s="3" t="s">
        <v>92</v>
      </c>
      <c r="P80" s="3" t="s">
        <v>583</v>
      </c>
      <c r="Q80" s="3" t="s">
        <v>92</v>
      </c>
      <c r="R80" s="3" t="s">
        <v>584</v>
      </c>
      <c r="S80" s="3" t="s">
        <v>584</v>
      </c>
      <c r="T80" s="3" t="s">
        <v>584</v>
      </c>
      <c r="U80" s="3" t="s">
        <v>584</v>
      </c>
      <c r="V80" s="3" t="s">
        <v>584</v>
      </c>
      <c r="W80" s="3" t="s">
        <v>584</v>
      </c>
      <c r="X80" s="3" t="s">
        <v>584</v>
      </c>
      <c r="Y80" s="3" t="s">
        <v>584</v>
      </c>
      <c r="Z80" s="3" t="s">
        <v>584</v>
      </c>
      <c r="AA80" s="3" t="s">
        <v>584</v>
      </c>
      <c r="AB80" s="3" t="s">
        <v>584</v>
      </c>
      <c r="AC80" s="3" t="s">
        <v>584</v>
      </c>
      <c r="AD80" s="3" t="s">
        <v>584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585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586</v>
      </c>
      <c r="H81" s="3" t="s">
        <v>586</v>
      </c>
      <c r="I81" s="3" t="s">
        <v>520</v>
      </c>
      <c r="J81" s="3" t="s">
        <v>587</v>
      </c>
      <c r="K81" s="3" t="s">
        <v>528</v>
      </c>
      <c r="L81" s="3" t="s">
        <v>289</v>
      </c>
      <c r="M81" s="3" t="s">
        <v>111</v>
      </c>
      <c r="N81" s="3" t="s">
        <v>588</v>
      </c>
      <c r="O81" s="3" t="s">
        <v>92</v>
      </c>
      <c r="P81" s="3" t="s">
        <v>589</v>
      </c>
      <c r="Q81" s="3" t="s">
        <v>92</v>
      </c>
      <c r="R81" s="3" t="s">
        <v>590</v>
      </c>
      <c r="S81" s="3" t="s">
        <v>590</v>
      </c>
      <c r="T81" s="3" t="s">
        <v>590</v>
      </c>
      <c r="U81" s="3" t="s">
        <v>590</v>
      </c>
      <c r="V81" s="3" t="s">
        <v>590</v>
      </c>
      <c r="W81" s="3" t="s">
        <v>590</v>
      </c>
      <c r="X81" s="3" t="s">
        <v>590</v>
      </c>
      <c r="Y81" s="3" t="s">
        <v>590</v>
      </c>
      <c r="Z81" s="3" t="s">
        <v>590</v>
      </c>
      <c r="AA81" s="3" t="s">
        <v>590</v>
      </c>
      <c r="AB81" s="3" t="s">
        <v>590</v>
      </c>
      <c r="AC81" s="3" t="s">
        <v>590</v>
      </c>
      <c r="AD81" s="3" t="s">
        <v>590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591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139</v>
      </c>
      <c r="G82" s="3" t="s">
        <v>592</v>
      </c>
      <c r="H82" s="3" t="s">
        <v>592</v>
      </c>
      <c r="I82" s="3" t="s">
        <v>520</v>
      </c>
      <c r="J82" s="3" t="s">
        <v>593</v>
      </c>
      <c r="K82" s="3" t="s">
        <v>594</v>
      </c>
      <c r="L82" s="3" t="s">
        <v>186</v>
      </c>
      <c r="M82" s="3" t="s">
        <v>111</v>
      </c>
      <c r="N82" s="3" t="s">
        <v>595</v>
      </c>
      <c r="O82" s="3" t="s">
        <v>92</v>
      </c>
      <c r="P82" s="3" t="s">
        <v>596</v>
      </c>
      <c r="Q82" s="3" t="s">
        <v>92</v>
      </c>
      <c r="R82" s="3" t="s">
        <v>597</v>
      </c>
      <c r="S82" s="3" t="s">
        <v>597</v>
      </c>
      <c r="T82" s="3" t="s">
        <v>597</v>
      </c>
      <c r="U82" s="3" t="s">
        <v>597</v>
      </c>
      <c r="V82" s="3" t="s">
        <v>597</v>
      </c>
      <c r="W82" s="3" t="s">
        <v>597</v>
      </c>
      <c r="X82" s="3" t="s">
        <v>597</v>
      </c>
      <c r="Y82" s="3" t="s">
        <v>597</v>
      </c>
      <c r="Z82" s="3" t="s">
        <v>597</v>
      </c>
      <c r="AA82" s="3" t="s">
        <v>597</v>
      </c>
      <c r="AB82" s="3" t="s">
        <v>597</v>
      </c>
      <c r="AC82" s="3" t="s">
        <v>597</v>
      </c>
      <c r="AD82" s="3" t="s">
        <v>597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598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139</v>
      </c>
      <c r="G83" s="3" t="s">
        <v>519</v>
      </c>
      <c r="H83" s="3" t="s">
        <v>519</v>
      </c>
      <c r="I83" s="3" t="s">
        <v>520</v>
      </c>
      <c r="J83" s="3" t="s">
        <v>599</v>
      </c>
      <c r="K83" s="3" t="s">
        <v>186</v>
      </c>
      <c r="L83" s="3" t="s">
        <v>186</v>
      </c>
      <c r="M83" s="3" t="s">
        <v>111</v>
      </c>
      <c r="N83" s="3" t="s">
        <v>600</v>
      </c>
      <c r="O83" s="3" t="s">
        <v>92</v>
      </c>
      <c r="P83" s="3" t="s">
        <v>601</v>
      </c>
      <c r="Q83" s="3" t="s">
        <v>92</v>
      </c>
      <c r="R83" s="3" t="s">
        <v>602</v>
      </c>
      <c r="S83" s="3" t="s">
        <v>602</v>
      </c>
      <c r="T83" s="3" t="s">
        <v>602</v>
      </c>
      <c r="U83" s="3" t="s">
        <v>602</v>
      </c>
      <c r="V83" s="3" t="s">
        <v>602</v>
      </c>
      <c r="W83" s="3" t="s">
        <v>602</v>
      </c>
      <c r="X83" s="3" t="s">
        <v>602</v>
      </c>
      <c r="Y83" s="3" t="s">
        <v>602</v>
      </c>
      <c r="Z83" s="3" t="s">
        <v>602</v>
      </c>
      <c r="AA83" s="3" t="s">
        <v>602</v>
      </c>
      <c r="AB83" s="3" t="s">
        <v>602</v>
      </c>
      <c r="AC83" s="3" t="s">
        <v>602</v>
      </c>
      <c r="AD83" s="3" t="s">
        <v>602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603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139</v>
      </c>
      <c r="G84" s="3" t="s">
        <v>592</v>
      </c>
      <c r="H84" s="3" t="s">
        <v>592</v>
      </c>
      <c r="I84" s="3" t="s">
        <v>520</v>
      </c>
      <c r="J84" s="3" t="s">
        <v>604</v>
      </c>
      <c r="K84" s="3" t="s">
        <v>186</v>
      </c>
      <c r="L84" s="3" t="s">
        <v>593</v>
      </c>
      <c r="M84" s="3" t="s">
        <v>111</v>
      </c>
      <c r="N84" s="3" t="s">
        <v>605</v>
      </c>
      <c r="O84" s="3" t="s">
        <v>92</v>
      </c>
      <c r="P84" s="3" t="s">
        <v>606</v>
      </c>
      <c r="Q84" s="3" t="s">
        <v>92</v>
      </c>
      <c r="R84" s="3" t="s">
        <v>607</v>
      </c>
      <c r="S84" s="3" t="s">
        <v>607</v>
      </c>
      <c r="T84" s="3" t="s">
        <v>607</v>
      </c>
      <c r="U84" s="3" t="s">
        <v>607</v>
      </c>
      <c r="V84" s="3" t="s">
        <v>607</v>
      </c>
      <c r="W84" s="3" t="s">
        <v>607</v>
      </c>
      <c r="X84" s="3" t="s">
        <v>607</v>
      </c>
      <c r="Y84" s="3" t="s">
        <v>607</v>
      </c>
      <c r="Z84" s="3" t="s">
        <v>607</v>
      </c>
      <c r="AA84" s="3" t="s">
        <v>607</v>
      </c>
      <c r="AB84" s="3" t="s">
        <v>607</v>
      </c>
      <c r="AC84" s="3" t="s">
        <v>607</v>
      </c>
      <c r="AD84" s="3" t="s">
        <v>607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608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609</v>
      </c>
      <c r="H85" s="3" t="s">
        <v>609</v>
      </c>
      <c r="I85" s="3" t="s">
        <v>520</v>
      </c>
      <c r="J85" s="3" t="s">
        <v>610</v>
      </c>
      <c r="K85" s="3" t="s">
        <v>186</v>
      </c>
      <c r="L85" s="3" t="s">
        <v>102</v>
      </c>
      <c r="M85" s="3" t="s">
        <v>111</v>
      </c>
      <c r="N85" s="3" t="s">
        <v>611</v>
      </c>
      <c r="O85" s="3" t="s">
        <v>92</v>
      </c>
      <c r="P85" s="3" t="s">
        <v>612</v>
      </c>
      <c r="Q85" s="3" t="s">
        <v>92</v>
      </c>
      <c r="R85" s="3" t="s">
        <v>613</v>
      </c>
      <c r="S85" s="3" t="s">
        <v>613</v>
      </c>
      <c r="T85" s="3" t="s">
        <v>613</v>
      </c>
      <c r="U85" s="3" t="s">
        <v>613</v>
      </c>
      <c r="V85" s="3" t="s">
        <v>613</v>
      </c>
      <c r="W85" s="3" t="s">
        <v>613</v>
      </c>
      <c r="X85" s="3" t="s">
        <v>613</v>
      </c>
      <c r="Y85" s="3" t="s">
        <v>613</v>
      </c>
      <c r="Z85" s="3" t="s">
        <v>613</v>
      </c>
      <c r="AA85" s="3" t="s">
        <v>613</v>
      </c>
      <c r="AB85" s="3" t="s">
        <v>613</v>
      </c>
      <c r="AC85" s="3" t="s">
        <v>613</v>
      </c>
      <c r="AD85" s="3" t="s">
        <v>613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614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139</v>
      </c>
      <c r="G86" s="3" t="s">
        <v>615</v>
      </c>
      <c r="H86" s="3" t="s">
        <v>615</v>
      </c>
      <c r="I86" s="3" t="s">
        <v>520</v>
      </c>
      <c r="J86" s="3" t="s">
        <v>616</v>
      </c>
      <c r="K86" s="3" t="s">
        <v>266</v>
      </c>
      <c r="L86" s="3" t="s">
        <v>89</v>
      </c>
      <c r="M86" s="3" t="s">
        <v>111</v>
      </c>
      <c r="N86" s="3" t="s">
        <v>617</v>
      </c>
      <c r="O86" s="3" t="s">
        <v>92</v>
      </c>
      <c r="P86" s="3" t="s">
        <v>618</v>
      </c>
      <c r="Q86" s="3" t="s">
        <v>92</v>
      </c>
      <c r="R86" s="3" t="s">
        <v>619</v>
      </c>
      <c r="S86" s="3" t="s">
        <v>619</v>
      </c>
      <c r="T86" s="3" t="s">
        <v>619</v>
      </c>
      <c r="U86" s="3" t="s">
        <v>619</v>
      </c>
      <c r="V86" s="3" t="s">
        <v>619</v>
      </c>
      <c r="W86" s="3" t="s">
        <v>619</v>
      </c>
      <c r="X86" s="3" t="s">
        <v>619</v>
      </c>
      <c r="Y86" s="3" t="s">
        <v>619</v>
      </c>
      <c r="Z86" s="3" t="s">
        <v>619</v>
      </c>
      <c r="AA86" s="3" t="s">
        <v>619</v>
      </c>
      <c r="AB86" s="3" t="s">
        <v>619</v>
      </c>
      <c r="AC86" s="3" t="s">
        <v>619</v>
      </c>
      <c r="AD86" s="3" t="s">
        <v>619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620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519</v>
      </c>
      <c r="H87" s="3" t="s">
        <v>519</v>
      </c>
      <c r="I87" s="3" t="s">
        <v>520</v>
      </c>
      <c r="J87" s="3" t="s">
        <v>472</v>
      </c>
      <c r="K87" s="3" t="s">
        <v>89</v>
      </c>
      <c r="L87" s="3" t="s">
        <v>186</v>
      </c>
      <c r="M87" s="3" t="s">
        <v>111</v>
      </c>
      <c r="N87" s="3" t="s">
        <v>621</v>
      </c>
      <c r="O87" s="3" t="s">
        <v>92</v>
      </c>
      <c r="P87" s="3" t="s">
        <v>622</v>
      </c>
      <c r="Q87" s="3" t="s">
        <v>92</v>
      </c>
      <c r="R87" s="3" t="s">
        <v>623</v>
      </c>
      <c r="S87" s="3" t="s">
        <v>623</v>
      </c>
      <c r="T87" s="3" t="s">
        <v>623</v>
      </c>
      <c r="U87" s="3" t="s">
        <v>623</v>
      </c>
      <c r="V87" s="3" t="s">
        <v>623</v>
      </c>
      <c r="W87" s="3" t="s">
        <v>623</v>
      </c>
      <c r="X87" s="3" t="s">
        <v>623</v>
      </c>
      <c r="Y87" s="3" t="s">
        <v>623</v>
      </c>
      <c r="Z87" s="3" t="s">
        <v>623</v>
      </c>
      <c r="AA87" s="3" t="s">
        <v>623</v>
      </c>
      <c r="AB87" s="3" t="s">
        <v>623</v>
      </c>
      <c r="AC87" s="3" t="s">
        <v>623</v>
      </c>
      <c r="AD87" s="3" t="s">
        <v>623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624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625</v>
      </c>
      <c r="H88" s="3" t="s">
        <v>625</v>
      </c>
      <c r="I88" s="3" t="s">
        <v>626</v>
      </c>
      <c r="J88" s="3" t="s">
        <v>446</v>
      </c>
      <c r="K88" s="3" t="s">
        <v>266</v>
      </c>
      <c r="L88" s="3" t="s">
        <v>295</v>
      </c>
      <c r="M88" s="3" t="s">
        <v>111</v>
      </c>
      <c r="N88" s="3" t="s">
        <v>611</v>
      </c>
      <c r="O88" s="3" t="s">
        <v>92</v>
      </c>
      <c r="P88" s="3" t="s">
        <v>627</v>
      </c>
      <c r="Q88" s="3" t="s">
        <v>92</v>
      </c>
      <c r="R88" s="3" t="s">
        <v>628</v>
      </c>
      <c r="S88" s="3" t="s">
        <v>628</v>
      </c>
      <c r="T88" s="3" t="s">
        <v>628</v>
      </c>
      <c r="U88" s="3" t="s">
        <v>628</v>
      </c>
      <c r="V88" s="3" t="s">
        <v>628</v>
      </c>
      <c r="W88" s="3" t="s">
        <v>628</v>
      </c>
      <c r="X88" s="3" t="s">
        <v>628</v>
      </c>
      <c r="Y88" s="3" t="s">
        <v>628</v>
      </c>
      <c r="Z88" s="3" t="s">
        <v>628</v>
      </c>
      <c r="AA88" s="3" t="s">
        <v>628</v>
      </c>
      <c r="AB88" s="3" t="s">
        <v>628</v>
      </c>
      <c r="AC88" s="3" t="s">
        <v>628</v>
      </c>
      <c r="AD88" s="3" t="s">
        <v>628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629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84</v>
      </c>
      <c r="G89" s="3" t="s">
        <v>630</v>
      </c>
      <c r="H89" s="3" t="s">
        <v>630</v>
      </c>
      <c r="I89" s="3" t="s">
        <v>626</v>
      </c>
      <c r="J89" s="3" t="s">
        <v>631</v>
      </c>
      <c r="K89" s="3" t="s">
        <v>266</v>
      </c>
      <c r="L89" s="3" t="s">
        <v>295</v>
      </c>
      <c r="M89" s="3" t="s">
        <v>90</v>
      </c>
      <c r="N89" s="3" t="s">
        <v>611</v>
      </c>
      <c r="O89" s="3" t="s">
        <v>92</v>
      </c>
      <c r="P89" s="3" t="s">
        <v>627</v>
      </c>
      <c r="Q89" s="3" t="s">
        <v>92</v>
      </c>
      <c r="R89" s="3" t="s">
        <v>632</v>
      </c>
      <c r="S89" s="3" t="s">
        <v>632</v>
      </c>
      <c r="T89" s="3" t="s">
        <v>632</v>
      </c>
      <c r="U89" s="3" t="s">
        <v>632</v>
      </c>
      <c r="V89" s="3" t="s">
        <v>632</v>
      </c>
      <c r="W89" s="3" t="s">
        <v>632</v>
      </c>
      <c r="X89" s="3" t="s">
        <v>632</v>
      </c>
      <c r="Y89" s="3" t="s">
        <v>632</v>
      </c>
      <c r="Z89" s="3" t="s">
        <v>632</v>
      </c>
      <c r="AA89" s="3" t="s">
        <v>632</v>
      </c>
      <c r="AB89" s="3" t="s">
        <v>632</v>
      </c>
      <c r="AC89" s="3" t="s">
        <v>632</v>
      </c>
      <c r="AD89" s="3" t="s">
        <v>632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633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634</v>
      </c>
      <c r="H90" s="3" t="s">
        <v>634</v>
      </c>
      <c r="I90" s="3" t="s">
        <v>626</v>
      </c>
      <c r="J90" s="3" t="s">
        <v>635</v>
      </c>
      <c r="K90" s="3" t="s">
        <v>266</v>
      </c>
      <c r="L90" s="3" t="s">
        <v>636</v>
      </c>
      <c r="M90" s="3" t="s">
        <v>90</v>
      </c>
      <c r="N90" s="3" t="s">
        <v>209</v>
      </c>
      <c r="O90" s="3" t="s">
        <v>92</v>
      </c>
      <c r="P90" s="3" t="s">
        <v>210</v>
      </c>
      <c r="Q90" s="3" t="s">
        <v>92</v>
      </c>
      <c r="R90" s="3" t="s">
        <v>637</v>
      </c>
      <c r="S90" s="3" t="s">
        <v>637</v>
      </c>
      <c r="T90" s="3" t="s">
        <v>637</v>
      </c>
      <c r="U90" s="3" t="s">
        <v>637</v>
      </c>
      <c r="V90" s="3" t="s">
        <v>637</v>
      </c>
      <c r="W90" s="3" t="s">
        <v>637</v>
      </c>
      <c r="X90" s="3" t="s">
        <v>637</v>
      </c>
      <c r="Y90" s="3" t="s">
        <v>637</v>
      </c>
      <c r="Z90" s="3" t="s">
        <v>637</v>
      </c>
      <c r="AA90" s="3" t="s">
        <v>637</v>
      </c>
      <c r="AB90" s="3" t="s">
        <v>637</v>
      </c>
      <c r="AC90" s="3" t="s">
        <v>637</v>
      </c>
      <c r="AD90" s="3" t="s">
        <v>637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638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139</v>
      </c>
      <c r="G91" s="3" t="s">
        <v>639</v>
      </c>
      <c r="H91" s="3" t="s">
        <v>639</v>
      </c>
      <c r="I91" s="3" t="s">
        <v>626</v>
      </c>
      <c r="J91" s="3" t="s">
        <v>640</v>
      </c>
      <c r="K91" s="3" t="s">
        <v>266</v>
      </c>
      <c r="L91" s="3" t="s">
        <v>636</v>
      </c>
      <c r="M91" s="3" t="s">
        <v>111</v>
      </c>
      <c r="N91" s="3" t="s">
        <v>641</v>
      </c>
      <c r="O91" s="3" t="s">
        <v>92</v>
      </c>
      <c r="P91" s="3" t="s">
        <v>642</v>
      </c>
      <c r="Q91" s="3" t="s">
        <v>92</v>
      </c>
      <c r="R91" s="3" t="s">
        <v>643</v>
      </c>
      <c r="S91" s="3" t="s">
        <v>643</v>
      </c>
      <c r="T91" s="3" t="s">
        <v>643</v>
      </c>
      <c r="U91" s="3" t="s">
        <v>643</v>
      </c>
      <c r="V91" s="3" t="s">
        <v>643</v>
      </c>
      <c r="W91" s="3" t="s">
        <v>643</v>
      </c>
      <c r="X91" s="3" t="s">
        <v>643</v>
      </c>
      <c r="Y91" s="3" t="s">
        <v>643</v>
      </c>
      <c r="Z91" s="3" t="s">
        <v>643</v>
      </c>
      <c r="AA91" s="3" t="s">
        <v>643</v>
      </c>
      <c r="AB91" s="3" t="s">
        <v>643</v>
      </c>
      <c r="AC91" s="3" t="s">
        <v>643</v>
      </c>
      <c r="AD91" s="3" t="s">
        <v>643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644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84</v>
      </c>
      <c r="G92" s="3" t="s">
        <v>634</v>
      </c>
      <c r="H92" s="3" t="s">
        <v>634</v>
      </c>
      <c r="I92" s="3" t="s">
        <v>626</v>
      </c>
      <c r="J92" s="3" t="s">
        <v>281</v>
      </c>
      <c r="K92" s="3" t="s">
        <v>289</v>
      </c>
      <c r="L92" s="3" t="s">
        <v>398</v>
      </c>
      <c r="M92" s="3" t="s">
        <v>111</v>
      </c>
      <c r="N92" s="3" t="s">
        <v>645</v>
      </c>
      <c r="O92" s="3" t="s">
        <v>92</v>
      </c>
      <c r="P92" s="3" t="s">
        <v>646</v>
      </c>
      <c r="Q92" s="3" t="s">
        <v>92</v>
      </c>
      <c r="R92" s="3" t="s">
        <v>647</v>
      </c>
      <c r="S92" s="3" t="s">
        <v>647</v>
      </c>
      <c r="T92" s="3" t="s">
        <v>647</v>
      </c>
      <c r="U92" s="3" t="s">
        <v>647</v>
      </c>
      <c r="V92" s="3" t="s">
        <v>647</v>
      </c>
      <c r="W92" s="3" t="s">
        <v>647</v>
      </c>
      <c r="X92" s="3" t="s">
        <v>647</v>
      </c>
      <c r="Y92" s="3" t="s">
        <v>647</v>
      </c>
      <c r="Z92" s="3" t="s">
        <v>647</v>
      </c>
      <c r="AA92" s="3" t="s">
        <v>647</v>
      </c>
      <c r="AB92" s="3" t="s">
        <v>647</v>
      </c>
      <c r="AC92" s="3" t="s">
        <v>647</v>
      </c>
      <c r="AD92" s="3" t="s">
        <v>647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648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84</v>
      </c>
      <c r="G93" s="3" t="s">
        <v>649</v>
      </c>
      <c r="H93" s="3" t="s">
        <v>649</v>
      </c>
      <c r="I93" s="3" t="s">
        <v>626</v>
      </c>
      <c r="J93" s="3" t="s">
        <v>650</v>
      </c>
      <c r="K93" s="3" t="s">
        <v>289</v>
      </c>
      <c r="L93" s="3" t="s">
        <v>651</v>
      </c>
      <c r="M93" s="3" t="s">
        <v>90</v>
      </c>
      <c r="N93" s="3" t="s">
        <v>158</v>
      </c>
      <c r="O93" s="3" t="s">
        <v>92</v>
      </c>
      <c r="P93" s="3" t="s">
        <v>652</v>
      </c>
      <c r="Q93" s="3" t="s">
        <v>92</v>
      </c>
      <c r="R93" s="3" t="s">
        <v>653</v>
      </c>
      <c r="S93" s="3" t="s">
        <v>653</v>
      </c>
      <c r="T93" s="3" t="s">
        <v>653</v>
      </c>
      <c r="U93" s="3" t="s">
        <v>653</v>
      </c>
      <c r="V93" s="3" t="s">
        <v>653</v>
      </c>
      <c r="W93" s="3" t="s">
        <v>653</v>
      </c>
      <c r="X93" s="3" t="s">
        <v>653</v>
      </c>
      <c r="Y93" s="3" t="s">
        <v>653</v>
      </c>
      <c r="Z93" s="3" t="s">
        <v>653</v>
      </c>
      <c r="AA93" s="3" t="s">
        <v>653</v>
      </c>
      <c r="AB93" s="3" t="s">
        <v>653</v>
      </c>
      <c r="AC93" s="3" t="s">
        <v>653</v>
      </c>
      <c r="AD93" s="3" t="s">
        <v>653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654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84</v>
      </c>
      <c r="G94" s="3" t="s">
        <v>634</v>
      </c>
      <c r="H94" s="3" t="s">
        <v>634</v>
      </c>
      <c r="I94" s="3" t="s">
        <v>626</v>
      </c>
      <c r="J94" s="3" t="s">
        <v>163</v>
      </c>
      <c r="K94" s="3" t="s">
        <v>89</v>
      </c>
      <c r="L94" s="3" t="s">
        <v>356</v>
      </c>
      <c r="M94" s="3" t="s">
        <v>90</v>
      </c>
      <c r="N94" s="3" t="s">
        <v>655</v>
      </c>
      <c r="O94" s="3" t="s">
        <v>92</v>
      </c>
      <c r="P94" s="3" t="s">
        <v>656</v>
      </c>
      <c r="Q94" s="3" t="s">
        <v>92</v>
      </c>
      <c r="R94" s="3" t="s">
        <v>657</v>
      </c>
      <c r="S94" s="3" t="s">
        <v>657</v>
      </c>
      <c r="T94" s="3" t="s">
        <v>657</v>
      </c>
      <c r="U94" s="3" t="s">
        <v>657</v>
      </c>
      <c r="V94" s="3" t="s">
        <v>657</v>
      </c>
      <c r="W94" s="3" t="s">
        <v>657</v>
      </c>
      <c r="X94" s="3" t="s">
        <v>657</v>
      </c>
      <c r="Y94" s="3" t="s">
        <v>657</v>
      </c>
      <c r="Z94" s="3" t="s">
        <v>657</v>
      </c>
      <c r="AA94" s="3" t="s">
        <v>657</v>
      </c>
      <c r="AB94" s="3" t="s">
        <v>657</v>
      </c>
      <c r="AC94" s="3" t="s">
        <v>657</v>
      </c>
      <c r="AD94" s="3" t="s">
        <v>657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658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130</v>
      </c>
      <c r="G95" s="3" t="s">
        <v>659</v>
      </c>
      <c r="H95" s="3" t="s">
        <v>659</v>
      </c>
      <c r="I95" s="3" t="s">
        <v>659</v>
      </c>
      <c r="J95" s="3" t="s">
        <v>660</v>
      </c>
      <c r="K95" s="3" t="s">
        <v>661</v>
      </c>
      <c r="L95" s="3" t="s">
        <v>662</v>
      </c>
      <c r="M95" s="3" t="s">
        <v>90</v>
      </c>
      <c r="N95" s="3" t="s">
        <v>663</v>
      </c>
      <c r="O95" s="3" t="s">
        <v>92</v>
      </c>
      <c r="P95" s="3" t="s">
        <v>663</v>
      </c>
      <c r="Q95" s="3" t="s">
        <v>92</v>
      </c>
      <c r="R95" s="3" t="s">
        <v>664</v>
      </c>
      <c r="S95" s="3" t="s">
        <v>664</v>
      </c>
      <c r="T95" s="3" t="s">
        <v>664</v>
      </c>
      <c r="U95" s="3" t="s">
        <v>664</v>
      </c>
      <c r="V95" s="3" t="s">
        <v>664</v>
      </c>
      <c r="W95" s="3" t="s">
        <v>664</v>
      </c>
      <c r="X95" s="3" t="s">
        <v>664</v>
      </c>
      <c r="Y95" s="3" t="s">
        <v>664</v>
      </c>
      <c r="Z95" s="3" t="s">
        <v>664</v>
      </c>
      <c r="AA95" s="3" t="s">
        <v>664</v>
      </c>
      <c r="AB95" s="3" t="s">
        <v>664</v>
      </c>
      <c r="AC95" s="3" t="s">
        <v>664</v>
      </c>
      <c r="AD95" s="3" t="s">
        <v>664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665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84</v>
      </c>
      <c r="G96" s="3" t="s">
        <v>659</v>
      </c>
      <c r="H96" s="3" t="s">
        <v>659</v>
      </c>
      <c r="I96" s="3" t="s">
        <v>659</v>
      </c>
      <c r="J96" s="3" t="s">
        <v>666</v>
      </c>
      <c r="K96" s="3" t="s">
        <v>253</v>
      </c>
      <c r="L96" s="3" t="s">
        <v>667</v>
      </c>
      <c r="M96" s="3" t="s">
        <v>111</v>
      </c>
      <c r="N96" s="3" t="s">
        <v>668</v>
      </c>
      <c r="O96" s="3" t="s">
        <v>92</v>
      </c>
      <c r="P96" s="3" t="s">
        <v>669</v>
      </c>
      <c r="Q96" s="3" t="s">
        <v>92</v>
      </c>
      <c r="R96" s="3" t="s">
        <v>670</v>
      </c>
      <c r="S96" s="3" t="s">
        <v>670</v>
      </c>
      <c r="T96" s="3" t="s">
        <v>670</v>
      </c>
      <c r="U96" s="3" t="s">
        <v>670</v>
      </c>
      <c r="V96" s="3" t="s">
        <v>670</v>
      </c>
      <c r="W96" s="3" t="s">
        <v>670</v>
      </c>
      <c r="X96" s="3" t="s">
        <v>670</v>
      </c>
      <c r="Y96" s="3" t="s">
        <v>670</v>
      </c>
      <c r="Z96" s="3" t="s">
        <v>670</v>
      </c>
      <c r="AA96" s="3" t="s">
        <v>670</v>
      </c>
      <c r="AB96" s="3" t="s">
        <v>670</v>
      </c>
      <c r="AC96" s="3" t="s">
        <v>670</v>
      </c>
      <c r="AD96" s="3" t="s">
        <v>670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671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84</v>
      </c>
      <c r="G97" s="3" t="s">
        <v>672</v>
      </c>
      <c r="H97" s="3" t="s">
        <v>672</v>
      </c>
      <c r="I97" s="3" t="s">
        <v>673</v>
      </c>
      <c r="J97" s="3" t="s">
        <v>674</v>
      </c>
      <c r="K97" s="3" t="s">
        <v>356</v>
      </c>
      <c r="L97" s="3" t="s">
        <v>134</v>
      </c>
      <c r="M97" s="3" t="s">
        <v>111</v>
      </c>
      <c r="N97" s="3" t="s">
        <v>675</v>
      </c>
      <c r="O97" s="3" t="s">
        <v>92</v>
      </c>
      <c r="P97" s="3" t="s">
        <v>676</v>
      </c>
      <c r="Q97" s="3" t="s">
        <v>92</v>
      </c>
      <c r="R97" s="3" t="s">
        <v>677</v>
      </c>
      <c r="S97" s="3" t="s">
        <v>677</v>
      </c>
      <c r="T97" s="3" t="s">
        <v>677</v>
      </c>
      <c r="U97" s="3" t="s">
        <v>677</v>
      </c>
      <c r="V97" s="3" t="s">
        <v>677</v>
      </c>
      <c r="W97" s="3" t="s">
        <v>677</v>
      </c>
      <c r="X97" s="3" t="s">
        <v>677</v>
      </c>
      <c r="Y97" s="3" t="s">
        <v>677</v>
      </c>
      <c r="Z97" s="3" t="s">
        <v>677</v>
      </c>
      <c r="AA97" s="3" t="s">
        <v>677</v>
      </c>
      <c r="AB97" s="3" t="s">
        <v>677</v>
      </c>
      <c r="AC97" s="3" t="s">
        <v>677</v>
      </c>
      <c r="AD97" s="3" t="s">
        <v>677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678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84</v>
      </c>
      <c r="G98" s="3" t="s">
        <v>679</v>
      </c>
      <c r="H98" s="3" t="s">
        <v>680</v>
      </c>
      <c r="I98" s="3" t="s">
        <v>673</v>
      </c>
      <c r="J98" s="3" t="s">
        <v>681</v>
      </c>
      <c r="K98" s="3" t="s">
        <v>682</v>
      </c>
      <c r="L98" s="3" t="s">
        <v>683</v>
      </c>
      <c r="M98" s="3" t="s">
        <v>90</v>
      </c>
      <c r="N98" s="3" t="s">
        <v>675</v>
      </c>
      <c r="O98" s="3" t="s">
        <v>92</v>
      </c>
      <c r="P98" s="3" t="s">
        <v>684</v>
      </c>
      <c r="Q98" s="3" t="s">
        <v>92</v>
      </c>
      <c r="R98" s="3" t="s">
        <v>685</v>
      </c>
      <c r="S98" s="3" t="s">
        <v>685</v>
      </c>
      <c r="T98" s="3" t="s">
        <v>685</v>
      </c>
      <c r="U98" s="3" t="s">
        <v>685</v>
      </c>
      <c r="V98" s="3" t="s">
        <v>685</v>
      </c>
      <c r="W98" s="3" t="s">
        <v>685</v>
      </c>
      <c r="X98" s="3" t="s">
        <v>685</v>
      </c>
      <c r="Y98" s="3" t="s">
        <v>685</v>
      </c>
      <c r="Z98" s="3" t="s">
        <v>685</v>
      </c>
      <c r="AA98" s="3" t="s">
        <v>685</v>
      </c>
      <c r="AB98" s="3" t="s">
        <v>685</v>
      </c>
      <c r="AC98" s="3" t="s">
        <v>685</v>
      </c>
      <c r="AD98" s="3" t="s">
        <v>685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686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84</v>
      </c>
      <c r="G99" s="3" t="s">
        <v>679</v>
      </c>
      <c r="H99" s="3" t="s">
        <v>680</v>
      </c>
      <c r="I99" s="3" t="s">
        <v>673</v>
      </c>
      <c r="J99" s="3" t="s">
        <v>687</v>
      </c>
      <c r="K99" s="3" t="s">
        <v>186</v>
      </c>
      <c r="L99" s="3" t="s">
        <v>89</v>
      </c>
      <c r="M99" s="3" t="s">
        <v>90</v>
      </c>
      <c r="N99" s="3" t="s">
        <v>675</v>
      </c>
      <c r="O99" s="3" t="s">
        <v>92</v>
      </c>
      <c r="P99" s="3" t="s">
        <v>676</v>
      </c>
      <c r="Q99" s="3" t="s">
        <v>92</v>
      </c>
      <c r="R99" s="3" t="s">
        <v>688</v>
      </c>
      <c r="S99" s="3" t="s">
        <v>688</v>
      </c>
      <c r="T99" s="3" t="s">
        <v>688</v>
      </c>
      <c r="U99" s="3" t="s">
        <v>688</v>
      </c>
      <c r="V99" s="3" t="s">
        <v>688</v>
      </c>
      <c r="W99" s="3" t="s">
        <v>688</v>
      </c>
      <c r="X99" s="3" t="s">
        <v>688</v>
      </c>
      <c r="Y99" s="3" t="s">
        <v>688</v>
      </c>
      <c r="Z99" s="3" t="s">
        <v>688</v>
      </c>
      <c r="AA99" s="3" t="s">
        <v>688</v>
      </c>
      <c r="AB99" s="3" t="s">
        <v>688</v>
      </c>
      <c r="AC99" s="3" t="s">
        <v>688</v>
      </c>
      <c r="AD99" s="3" t="s">
        <v>688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689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84</v>
      </c>
      <c r="G100" s="3" t="s">
        <v>680</v>
      </c>
      <c r="H100" s="3" t="s">
        <v>680</v>
      </c>
      <c r="I100" s="3" t="s">
        <v>673</v>
      </c>
      <c r="J100" s="3" t="s">
        <v>690</v>
      </c>
      <c r="K100" s="3" t="s">
        <v>691</v>
      </c>
      <c r="L100" s="3" t="s">
        <v>200</v>
      </c>
      <c r="M100" s="3" t="s">
        <v>111</v>
      </c>
      <c r="N100" s="3" t="s">
        <v>675</v>
      </c>
      <c r="O100" s="3" t="s">
        <v>92</v>
      </c>
      <c r="P100" s="3" t="s">
        <v>692</v>
      </c>
      <c r="Q100" s="3" t="s">
        <v>92</v>
      </c>
      <c r="R100" s="3" t="s">
        <v>693</v>
      </c>
      <c r="S100" s="3" t="s">
        <v>693</v>
      </c>
      <c r="T100" s="3" t="s">
        <v>693</v>
      </c>
      <c r="U100" s="3" t="s">
        <v>693</v>
      </c>
      <c r="V100" s="3" t="s">
        <v>693</v>
      </c>
      <c r="W100" s="3" t="s">
        <v>693</v>
      </c>
      <c r="X100" s="3" t="s">
        <v>693</v>
      </c>
      <c r="Y100" s="3" t="s">
        <v>693</v>
      </c>
      <c r="Z100" s="3" t="s">
        <v>693</v>
      </c>
      <c r="AA100" s="3" t="s">
        <v>693</v>
      </c>
      <c r="AB100" s="3" t="s">
        <v>693</v>
      </c>
      <c r="AC100" s="3" t="s">
        <v>693</v>
      </c>
      <c r="AD100" s="3" t="s">
        <v>693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694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679</v>
      </c>
      <c r="H101" s="3" t="s">
        <v>680</v>
      </c>
      <c r="I101" s="3" t="s">
        <v>673</v>
      </c>
      <c r="J101" s="3" t="s">
        <v>695</v>
      </c>
      <c r="K101" s="3" t="s">
        <v>199</v>
      </c>
      <c r="L101" s="3" t="s">
        <v>101</v>
      </c>
      <c r="M101" s="3" t="s">
        <v>90</v>
      </c>
      <c r="N101" s="3" t="s">
        <v>675</v>
      </c>
      <c r="O101" s="3" t="s">
        <v>92</v>
      </c>
      <c r="P101" s="3" t="s">
        <v>696</v>
      </c>
      <c r="Q101" s="3" t="s">
        <v>92</v>
      </c>
      <c r="R101" s="3" t="s">
        <v>697</v>
      </c>
      <c r="S101" s="3" t="s">
        <v>697</v>
      </c>
      <c r="T101" s="3" t="s">
        <v>697</v>
      </c>
      <c r="U101" s="3" t="s">
        <v>697</v>
      </c>
      <c r="V101" s="3" t="s">
        <v>697</v>
      </c>
      <c r="W101" s="3" t="s">
        <v>697</v>
      </c>
      <c r="X101" s="3" t="s">
        <v>697</v>
      </c>
      <c r="Y101" s="3" t="s">
        <v>697</v>
      </c>
      <c r="Z101" s="3" t="s">
        <v>697</v>
      </c>
      <c r="AA101" s="3" t="s">
        <v>697</v>
      </c>
      <c r="AB101" s="3" t="s">
        <v>697</v>
      </c>
      <c r="AC101" s="3" t="s">
        <v>697</v>
      </c>
      <c r="AD101" s="3" t="s">
        <v>697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698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130</v>
      </c>
      <c r="G102" s="3" t="s">
        <v>578</v>
      </c>
      <c r="H102" s="3" t="s">
        <v>578</v>
      </c>
      <c r="I102" s="3" t="s">
        <v>579</v>
      </c>
      <c r="J102" s="3" t="s">
        <v>699</v>
      </c>
      <c r="K102" s="3" t="s">
        <v>253</v>
      </c>
      <c r="L102" s="3" t="s">
        <v>700</v>
      </c>
      <c r="M102" s="3" t="s">
        <v>111</v>
      </c>
      <c r="N102" s="3" t="s">
        <v>290</v>
      </c>
      <c r="O102" s="3" t="s">
        <v>92</v>
      </c>
      <c r="P102" s="3" t="s">
        <v>291</v>
      </c>
      <c r="Q102" s="3" t="s">
        <v>92</v>
      </c>
      <c r="R102" s="3" t="s">
        <v>701</v>
      </c>
      <c r="S102" s="3" t="s">
        <v>701</v>
      </c>
      <c r="T102" s="3" t="s">
        <v>701</v>
      </c>
      <c r="U102" s="3" t="s">
        <v>701</v>
      </c>
      <c r="V102" s="3" t="s">
        <v>701</v>
      </c>
      <c r="W102" s="3" t="s">
        <v>701</v>
      </c>
      <c r="X102" s="3" t="s">
        <v>701</v>
      </c>
      <c r="Y102" s="3" t="s">
        <v>701</v>
      </c>
      <c r="Z102" s="3" t="s">
        <v>701</v>
      </c>
      <c r="AA102" s="3" t="s">
        <v>701</v>
      </c>
      <c r="AB102" s="3" t="s">
        <v>701</v>
      </c>
      <c r="AC102" s="3" t="s">
        <v>701</v>
      </c>
      <c r="AD102" s="3" t="s">
        <v>701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702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130</v>
      </c>
      <c r="G103" s="3" t="s">
        <v>578</v>
      </c>
      <c r="H103" s="3" t="s">
        <v>578</v>
      </c>
      <c r="I103" s="3" t="s">
        <v>579</v>
      </c>
      <c r="J103" s="3" t="s">
        <v>703</v>
      </c>
      <c r="K103" s="3" t="s">
        <v>704</v>
      </c>
      <c r="L103" s="3" t="s">
        <v>341</v>
      </c>
      <c r="M103" s="3" t="s">
        <v>111</v>
      </c>
      <c r="N103" s="3" t="s">
        <v>290</v>
      </c>
      <c r="O103" s="3" t="s">
        <v>92</v>
      </c>
      <c r="P103" s="3" t="s">
        <v>291</v>
      </c>
      <c r="Q103" s="3" t="s">
        <v>92</v>
      </c>
      <c r="R103" s="3" t="s">
        <v>705</v>
      </c>
      <c r="S103" s="3" t="s">
        <v>705</v>
      </c>
      <c r="T103" s="3" t="s">
        <v>705</v>
      </c>
      <c r="U103" s="3" t="s">
        <v>705</v>
      </c>
      <c r="V103" s="3" t="s">
        <v>705</v>
      </c>
      <c r="W103" s="3" t="s">
        <v>705</v>
      </c>
      <c r="X103" s="3" t="s">
        <v>705</v>
      </c>
      <c r="Y103" s="3" t="s">
        <v>705</v>
      </c>
      <c r="Z103" s="3" t="s">
        <v>705</v>
      </c>
      <c r="AA103" s="3" t="s">
        <v>705</v>
      </c>
      <c r="AB103" s="3" t="s">
        <v>705</v>
      </c>
      <c r="AC103" s="3" t="s">
        <v>705</v>
      </c>
      <c r="AD103" s="3" t="s">
        <v>705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706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130</v>
      </c>
      <c r="G104" s="3" t="s">
        <v>578</v>
      </c>
      <c r="H104" s="3" t="s">
        <v>578</v>
      </c>
      <c r="I104" s="3" t="s">
        <v>579</v>
      </c>
      <c r="J104" s="3" t="s">
        <v>707</v>
      </c>
      <c r="K104" s="3" t="s">
        <v>708</v>
      </c>
      <c r="L104" s="3" t="s">
        <v>356</v>
      </c>
      <c r="M104" s="3" t="s">
        <v>111</v>
      </c>
      <c r="N104" s="3" t="s">
        <v>290</v>
      </c>
      <c r="O104" s="3" t="s">
        <v>92</v>
      </c>
      <c r="P104" s="3" t="s">
        <v>291</v>
      </c>
      <c r="Q104" s="3" t="s">
        <v>92</v>
      </c>
      <c r="R104" s="3" t="s">
        <v>709</v>
      </c>
      <c r="S104" s="3" t="s">
        <v>709</v>
      </c>
      <c r="T104" s="3" t="s">
        <v>709</v>
      </c>
      <c r="U104" s="3" t="s">
        <v>709</v>
      </c>
      <c r="V104" s="3" t="s">
        <v>709</v>
      </c>
      <c r="W104" s="3" t="s">
        <v>709</v>
      </c>
      <c r="X104" s="3" t="s">
        <v>709</v>
      </c>
      <c r="Y104" s="3" t="s">
        <v>709</v>
      </c>
      <c r="Z104" s="3" t="s">
        <v>709</v>
      </c>
      <c r="AA104" s="3" t="s">
        <v>709</v>
      </c>
      <c r="AB104" s="3" t="s">
        <v>709</v>
      </c>
      <c r="AC104" s="3" t="s">
        <v>709</v>
      </c>
      <c r="AD104" s="3" t="s">
        <v>709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710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578</v>
      </c>
      <c r="H105" s="3" t="s">
        <v>578</v>
      </c>
      <c r="I105" s="3" t="s">
        <v>579</v>
      </c>
      <c r="J105" s="3" t="s">
        <v>711</v>
      </c>
      <c r="K105" s="3" t="s">
        <v>110</v>
      </c>
      <c r="L105" s="3" t="s">
        <v>200</v>
      </c>
      <c r="M105" s="3" t="s">
        <v>111</v>
      </c>
      <c r="N105" s="3" t="s">
        <v>712</v>
      </c>
      <c r="O105" s="3" t="s">
        <v>92</v>
      </c>
      <c r="P105" s="3" t="s">
        <v>713</v>
      </c>
      <c r="Q105" s="3" t="s">
        <v>92</v>
      </c>
      <c r="R105" s="3" t="s">
        <v>714</v>
      </c>
      <c r="S105" s="3" t="s">
        <v>714</v>
      </c>
      <c r="T105" s="3" t="s">
        <v>714</v>
      </c>
      <c r="U105" s="3" t="s">
        <v>714</v>
      </c>
      <c r="V105" s="3" t="s">
        <v>714</v>
      </c>
      <c r="W105" s="3" t="s">
        <v>714</v>
      </c>
      <c r="X105" s="3" t="s">
        <v>714</v>
      </c>
      <c r="Y105" s="3" t="s">
        <v>714</v>
      </c>
      <c r="Z105" s="3" t="s">
        <v>714</v>
      </c>
      <c r="AA105" s="3" t="s">
        <v>714</v>
      </c>
      <c r="AB105" s="3" t="s">
        <v>714</v>
      </c>
      <c r="AC105" s="3" t="s">
        <v>714</v>
      </c>
      <c r="AD105" s="3" t="s">
        <v>714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715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84</v>
      </c>
      <c r="G106" s="3" t="s">
        <v>716</v>
      </c>
      <c r="H106" s="3" t="s">
        <v>716</v>
      </c>
      <c r="I106" s="3" t="s">
        <v>717</v>
      </c>
      <c r="J106" s="3" t="s">
        <v>718</v>
      </c>
      <c r="K106" s="3" t="s">
        <v>719</v>
      </c>
      <c r="L106" s="3" t="s">
        <v>266</v>
      </c>
      <c r="M106" s="3" t="s">
        <v>111</v>
      </c>
      <c r="N106" s="3" t="s">
        <v>720</v>
      </c>
      <c r="O106" s="3" t="s">
        <v>92</v>
      </c>
      <c r="P106" s="3" t="s">
        <v>721</v>
      </c>
      <c r="Q106" s="3" t="s">
        <v>92</v>
      </c>
      <c r="R106" s="3" t="s">
        <v>722</v>
      </c>
      <c r="S106" s="3" t="s">
        <v>722</v>
      </c>
      <c r="T106" s="3" t="s">
        <v>722</v>
      </c>
      <c r="U106" s="3" t="s">
        <v>722</v>
      </c>
      <c r="V106" s="3" t="s">
        <v>722</v>
      </c>
      <c r="W106" s="3" t="s">
        <v>722</v>
      </c>
      <c r="X106" s="3" t="s">
        <v>722</v>
      </c>
      <c r="Y106" s="3" t="s">
        <v>722</v>
      </c>
      <c r="Z106" s="3" t="s">
        <v>722</v>
      </c>
      <c r="AA106" s="3" t="s">
        <v>722</v>
      </c>
      <c r="AB106" s="3" t="s">
        <v>722</v>
      </c>
      <c r="AC106" s="3" t="s">
        <v>722</v>
      </c>
      <c r="AD106" s="3" t="s">
        <v>722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723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139</v>
      </c>
      <c r="G107" s="3" t="s">
        <v>724</v>
      </c>
      <c r="H107" s="3" t="s">
        <v>724</v>
      </c>
      <c r="I107" s="3" t="s">
        <v>717</v>
      </c>
      <c r="J107" s="3" t="s">
        <v>725</v>
      </c>
      <c r="K107" s="3" t="s">
        <v>143</v>
      </c>
      <c r="L107" s="3" t="s">
        <v>89</v>
      </c>
      <c r="M107" s="3" t="s">
        <v>111</v>
      </c>
      <c r="N107" s="3" t="s">
        <v>726</v>
      </c>
      <c r="O107" s="3" t="s">
        <v>92</v>
      </c>
      <c r="P107" s="3" t="s">
        <v>727</v>
      </c>
      <c r="Q107" s="3" t="s">
        <v>92</v>
      </c>
      <c r="R107" s="3" t="s">
        <v>728</v>
      </c>
      <c r="S107" s="3" t="s">
        <v>728</v>
      </c>
      <c r="T107" s="3" t="s">
        <v>728</v>
      </c>
      <c r="U107" s="3" t="s">
        <v>728</v>
      </c>
      <c r="V107" s="3" t="s">
        <v>728</v>
      </c>
      <c r="W107" s="3" t="s">
        <v>728</v>
      </c>
      <c r="X107" s="3" t="s">
        <v>728</v>
      </c>
      <c r="Y107" s="3" t="s">
        <v>728</v>
      </c>
      <c r="Z107" s="3" t="s">
        <v>728</v>
      </c>
      <c r="AA107" s="3" t="s">
        <v>728</v>
      </c>
      <c r="AB107" s="3" t="s">
        <v>728</v>
      </c>
      <c r="AC107" s="3" t="s">
        <v>728</v>
      </c>
      <c r="AD107" s="3" t="s">
        <v>728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729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139</v>
      </c>
      <c r="G108" s="3" t="s">
        <v>730</v>
      </c>
      <c r="H108" s="3" t="s">
        <v>730</v>
      </c>
      <c r="I108" s="3" t="s">
        <v>717</v>
      </c>
      <c r="J108" s="3" t="s">
        <v>731</v>
      </c>
      <c r="K108" s="3" t="s">
        <v>186</v>
      </c>
      <c r="L108" s="3" t="s">
        <v>150</v>
      </c>
      <c r="M108" s="3" t="s">
        <v>90</v>
      </c>
      <c r="N108" s="3" t="s">
        <v>732</v>
      </c>
      <c r="O108" s="3" t="s">
        <v>92</v>
      </c>
      <c r="P108" s="3" t="s">
        <v>733</v>
      </c>
      <c r="Q108" s="3" t="s">
        <v>92</v>
      </c>
      <c r="R108" s="3" t="s">
        <v>734</v>
      </c>
      <c r="S108" s="3" t="s">
        <v>734</v>
      </c>
      <c r="T108" s="3" t="s">
        <v>734</v>
      </c>
      <c r="U108" s="3" t="s">
        <v>734</v>
      </c>
      <c r="V108" s="3" t="s">
        <v>734</v>
      </c>
      <c r="W108" s="3" t="s">
        <v>734</v>
      </c>
      <c r="X108" s="3" t="s">
        <v>734</v>
      </c>
      <c r="Y108" s="3" t="s">
        <v>734</v>
      </c>
      <c r="Z108" s="3" t="s">
        <v>734</v>
      </c>
      <c r="AA108" s="3" t="s">
        <v>734</v>
      </c>
      <c r="AB108" s="3" t="s">
        <v>734</v>
      </c>
      <c r="AC108" s="3" t="s">
        <v>734</v>
      </c>
      <c r="AD108" s="3" t="s">
        <v>734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735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139</v>
      </c>
      <c r="G109" s="3" t="s">
        <v>609</v>
      </c>
      <c r="H109" s="3" t="s">
        <v>609</v>
      </c>
      <c r="I109" s="3" t="s">
        <v>520</v>
      </c>
      <c r="J109" s="3" t="s">
        <v>736</v>
      </c>
      <c r="K109" s="3" t="s">
        <v>253</v>
      </c>
      <c r="L109" s="3" t="s">
        <v>737</v>
      </c>
      <c r="M109" s="3" t="s">
        <v>111</v>
      </c>
      <c r="N109" s="3" t="s">
        <v>738</v>
      </c>
      <c r="O109" s="3" t="s">
        <v>92</v>
      </c>
      <c r="P109" s="3" t="s">
        <v>739</v>
      </c>
      <c r="Q109" s="3" t="s">
        <v>92</v>
      </c>
      <c r="R109" s="3" t="s">
        <v>740</v>
      </c>
      <c r="S109" s="3" t="s">
        <v>740</v>
      </c>
      <c r="T109" s="3" t="s">
        <v>740</v>
      </c>
      <c r="U109" s="3" t="s">
        <v>740</v>
      </c>
      <c r="V109" s="3" t="s">
        <v>740</v>
      </c>
      <c r="W109" s="3" t="s">
        <v>740</v>
      </c>
      <c r="X109" s="3" t="s">
        <v>740</v>
      </c>
      <c r="Y109" s="3" t="s">
        <v>740</v>
      </c>
      <c r="Z109" s="3" t="s">
        <v>740</v>
      </c>
      <c r="AA109" s="3" t="s">
        <v>740</v>
      </c>
      <c r="AB109" s="3" t="s">
        <v>740</v>
      </c>
      <c r="AC109" s="3" t="s">
        <v>740</v>
      </c>
      <c r="AD109" s="3" t="s">
        <v>740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741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139</v>
      </c>
      <c r="G110" s="3" t="s">
        <v>742</v>
      </c>
      <c r="H110" s="3" t="s">
        <v>742</v>
      </c>
      <c r="I110" s="3" t="s">
        <v>520</v>
      </c>
      <c r="J110" s="3" t="s">
        <v>743</v>
      </c>
      <c r="K110" s="3" t="s">
        <v>332</v>
      </c>
      <c r="L110" s="3" t="s">
        <v>110</v>
      </c>
      <c r="M110" s="3" t="s">
        <v>111</v>
      </c>
      <c r="N110" s="3" t="s">
        <v>744</v>
      </c>
      <c r="O110" s="3" t="s">
        <v>92</v>
      </c>
      <c r="P110" s="3" t="s">
        <v>745</v>
      </c>
      <c r="Q110" s="3" t="s">
        <v>92</v>
      </c>
      <c r="R110" s="3" t="s">
        <v>746</v>
      </c>
      <c r="S110" s="3" t="s">
        <v>746</v>
      </c>
      <c r="T110" s="3" t="s">
        <v>746</v>
      </c>
      <c r="U110" s="3" t="s">
        <v>746</v>
      </c>
      <c r="V110" s="3" t="s">
        <v>746</v>
      </c>
      <c r="W110" s="3" t="s">
        <v>746</v>
      </c>
      <c r="X110" s="3" t="s">
        <v>746</v>
      </c>
      <c r="Y110" s="3" t="s">
        <v>746</v>
      </c>
      <c r="Z110" s="3" t="s">
        <v>746</v>
      </c>
      <c r="AA110" s="3" t="s">
        <v>746</v>
      </c>
      <c r="AB110" s="3" t="s">
        <v>746</v>
      </c>
      <c r="AC110" s="3" t="s">
        <v>746</v>
      </c>
      <c r="AD110" s="3" t="s">
        <v>746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747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84</v>
      </c>
      <c r="G111" s="3" t="s">
        <v>748</v>
      </c>
      <c r="H111" s="3" t="s">
        <v>748</v>
      </c>
      <c r="I111" s="3" t="s">
        <v>520</v>
      </c>
      <c r="J111" s="3" t="s">
        <v>749</v>
      </c>
      <c r="K111" s="3" t="s">
        <v>708</v>
      </c>
      <c r="L111" s="3" t="s">
        <v>708</v>
      </c>
      <c r="M111" s="3" t="s">
        <v>111</v>
      </c>
      <c r="N111" s="3" t="s">
        <v>750</v>
      </c>
      <c r="O111" s="3" t="s">
        <v>92</v>
      </c>
      <c r="P111" s="3" t="s">
        <v>751</v>
      </c>
      <c r="Q111" s="3" t="s">
        <v>92</v>
      </c>
      <c r="R111" s="3" t="s">
        <v>752</v>
      </c>
      <c r="S111" s="3" t="s">
        <v>752</v>
      </c>
      <c r="T111" s="3" t="s">
        <v>752</v>
      </c>
      <c r="U111" s="3" t="s">
        <v>752</v>
      </c>
      <c r="V111" s="3" t="s">
        <v>752</v>
      </c>
      <c r="W111" s="3" t="s">
        <v>752</v>
      </c>
      <c r="X111" s="3" t="s">
        <v>752</v>
      </c>
      <c r="Y111" s="3" t="s">
        <v>752</v>
      </c>
      <c r="Z111" s="3" t="s">
        <v>752</v>
      </c>
      <c r="AA111" s="3" t="s">
        <v>752</v>
      </c>
      <c r="AB111" s="3" t="s">
        <v>752</v>
      </c>
      <c r="AC111" s="3" t="s">
        <v>752</v>
      </c>
      <c r="AD111" s="3" t="s">
        <v>752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753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139</v>
      </c>
      <c r="G112" s="3" t="s">
        <v>609</v>
      </c>
      <c r="H112" s="3" t="s">
        <v>609</v>
      </c>
      <c r="I112" s="3" t="s">
        <v>520</v>
      </c>
      <c r="J112" s="3" t="s">
        <v>754</v>
      </c>
      <c r="K112" s="3" t="s">
        <v>102</v>
      </c>
      <c r="L112" s="3" t="s">
        <v>200</v>
      </c>
      <c r="M112" s="3" t="s">
        <v>111</v>
      </c>
      <c r="N112" s="3" t="s">
        <v>605</v>
      </c>
      <c r="O112" s="3" t="s">
        <v>92</v>
      </c>
      <c r="P112" s="3" t="s">
        <v>755</v>
      </c>
      <c r="Q112" s="3" t="s">
        <v>92</v>
      </c>
      <c r="R112" s="3" t="s">
        <v>756</v>
      </c>
      <c r="S112" s="3" t="s">
        <v>756</v>
      </c>
      <c r="T112" s="3" t="s">
        <v>756</v>
      </c>
      <c r="U112" s="3" t="s">
        <v>756</v>
      </c>
      <c r="V112" s="3" t="s">
        <v>756</v>
      </c>
      <c r="W112" s="3" t="s">
        <v>756</v>
      </c>
      <c r="X112" s="3" t="s">
        <v>756</v>
      </c>
      <c r="Y112" s="3" t="s">
        <v>756</v>
      </c>
      <c r="Z112" s="3" t="s">
        <v>756</v>
      </c>
      <c r="AA112" s="3" t="s">
        <v>756</v>
      </c>
      <c r="AB112" s="3" t="s">
        <v>756</v>
      </c>
      <c r="AC112" s="3" t="s">
        <v>756</v>
      </c>
      <c r="AD112" s="3" t="s">
        <v>756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757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84</v>
      </c>
      <c r="G113" s="3" t="s">
        <v>758</v>
      </c>
      <c r="H113" s="3" t="s">
        <v>758</v>
      </c>
      <c r="I113" s="3" t="s">
        <v>520</v>
      </c>
      <c r="J113" s="3" t="s">
        <v>759</v>
      </c>
      <c r="K113" s="3" t="s">
        <v>221</v>
      </c>
      <c r="L113" s="3" t="s">
        <v>760</v>
      </c>
      <c r="M113" s="3" t="s">
        <v>111</v>
      </c>
      <c r="N113" s="3" t="s">
        <v>611</v>
      </c>
      <c r="O113" s="3" t="s">
        <v>92</v>
      </c>
      <c r="P113" s="3" t="s">
        <v>627</v>
      </c>
      <c r="Q113" s="3" t="s">
        <v>92</v>
      </c>
      <c r="R113" s="3" t="s">
        <v>761</v>
      </c>
      <c r="S113" s="3" t="s">
        <v>761</v>
      </c>
      <c r="T113" s="3" t="s">
        <v>761</v>
      </c>
      <c r="U113" s="3" t="s">
        <v>761</v>
      </c>
      <c r="V113" s="3" t="s">
        <v>761</v>
      </c>
      <c r="W113" s="3" t="s">
        <v>761</v>
      </c>
      <c r="X113" s="3" t="s">
        <v>761</v>
      </c>
      <c r="Y113" s="3" t="s">
        <v>761</v>
      </c>
      <c r="Z113" s="3" t="s">
        <v>761</v>
      </c>
      <c r="AA113" s="3" t="s">
        <v>761</v>
      </c>
      <c r="AB113" s="3" t="s">
        <v>761</v>
      </c>
      <c r="AC113" s="3" t="s">
        <v>761</v>
      </c>
      <c r="AD113" s="3" t="s">
        <v>761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762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763</v>
      </c>
      <c r="H114" s="3" t="s">
        <v>763</v>
      </c>
      <c r="I114" s="3" t="s">
        <v>520</v>
      </c>
      <c r="J114" s="3" t="s">
        <v>759</v>
      </c>
      <c r="K114" s="3" t="s">
        <v>440</v>
      </c>
      <c r="L114" s="3" t="s">
        <v>143</v>
      </c>
      <c r="M114" s="3" t="s">
        <v>111</v>
      </c>
      <c r="N114" s="3" t="s">
        <v>764</v>
      </c>
      <c r="O114" s="3" t="s">
        <v>92</v>
      </c>
      <c r="P114" s="3" t="s">
        <v>765</v>
      </c>
      <c r="Q114" s="3" t="s">
        <v>92</v>
      </c>
      <c r="R114" s="3" t="s">
        <v>766</v>
      </c>
      <c r="S114" s="3" t="s">
        <v>766</v>
      </c>
      <c r="T114" s="3" t="s">
        <v>766</v>
      </c>
      <c r="U114" s="3" t="s">
        <v>766</v>
      </c>
      <c r="V114" s="3" t="s">
        <v>766</v>
      </c>
      <c r="W114" s="3" t="s">
        <v>766</v>
      </c>
      <c r="X114" s="3" t="s">
        <v>766</v>
      </c>
      <c r="Y114" s="3" t="s">
        <v>766</v>
      </c>
      <c r="Z114" s="3" t="s">
        <v>766</v>
      </c>
      <c r="AA114" s="3" t="s">
        <v>766</v>
      </c>
      <c r="AB114" s="3" t="s">
        <v>766</v>
      </c>
      <c r="AC114" s="3" t="s">
        <v>766</v>
      </c>
      <c r="AD114" s="3" t="s">
        <v>766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767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84</v>
      </c>
      <c r="G115" s="3" t="s">
        <v>768</v>
      </c>
      <c r="H115" s="3" t="s">
        <v>768</v>
      </c>
      <c r="I115" s="3" t="s">
        <v>520</v>
      </c>
      <c r="J115" s="3" t="s">
        <v>769</v>
      </c>
      <c r="K115" s="3" t="s">
        <v>770</v>
      </c>
      <c r="L115" s="3" t="s">
        <v>89</v>
      </c>
      <c r="M115" s="3" t="s">
        <v>111</v>
      </c>
      <c r="N115" s="3" t="s">
        <v>771</v>
      </c>
      <c r="O115" s="3" t="s">
        <v>92</v>
      </c>
      <c r="P115" s="3" t="s">
        <v>772</v>
      </c>
      <c r="Q115" s="3" t="s">
        <v>92</v>
      </c>
      <c r="R115" s="3" t="s">
        <v>773</v>
      </c>
      <c r="S115" s="3" t="s">
        <v>773</v>
      </c>
      <c r="T115" s="3" t="s">
        <v>773</v>
      </c>
      <c r="U115" s="3" t="s">
        <v>773</v>
      </c>
      <c r="V115" s="3" t="s">
        <v>773</v>
      </c>
      <c r="W115" s="3" t="s">
        <v>773</v>
      </c>
      <c r="X115" s="3" t="s">
        <v>773</v>
      </c>
      <c r="Y115" s="3" t="s">
        <v>773</v>
      </c>
      <c r="Z115" s="3" t="s">
        <v>773</v>
      </c>
      <c r="AA115" s="3" t="s">
        <v>773</v>
      </c>
      <c r="AB115" s="3" t="s">
        <v>773</v>
      </c>
      <c r="AC115" s="3" t="s">
        <v>773</v>
      </c>
      <c r="AD115" s="3" t="s">
        <v>773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774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84</v>
      </c>
      <c r="G116" s="3" t="s">
        <v>634</v>
      </c>
      <c r="H116" s="3" t="s">
        <v>634</v>
      </c>
      <c r="I116" s="3" t="s">
        <v>626</v>
      </c>
      <c r="J116" s="3" t="s">
        <v>775</v>
      </c>
      <c r="K116" s="3" t="s">
        <v>89</v>
      </c>
      <c r="L116" s="3" t="s">
        <v>253</v>
      </c>
      <c r="M116" s="3" t="s">
        <v>90</v>
      </c>
      <c r="N116" s="3" t="s">
        <v>776</v>
      </c>
      <c r="O116" s="3" t="s">
        <v>92</v>
      </c>
      <c r="P116" s="3" t="s">
        <v>777</v>
      </c>
      <c r="Q116" s="3" t="s">
        <v>92</v>
      </c>
      <c r="R116" s="3" t="s">
        <v>778</v>
      </c>
      <c r="S116" s="3" t="s">
        <v>778</v>
      </c>
      <c r="T116" s="3" t="s">
        <v>778</v>
      </c>
      <c r="U116" s="3" t="s">
        <v>778</v>
      </c>
      <c r="V116" s="3" t="s">
        <v>778</v>
      </c>
      <c r="W116" s="3" t="s">
        <v>778</v>
      </c>
      <c r="X116" s="3" t="s">
        <v>778</v>
      </c>
      <c r="Y116" s="3" t="s">
        <v>778</v>
      </c>
      <c r="Z116" s="3" t="s">
        <v>778</v>
      </c>
      <c r="AA116" s="3" t="s">
        <v>778</v>
      </c>
      <c r="AB116" s="3" t="s">
        <v>778</v>
      </c>
      <c r="AC116" s="3" t="s">
        <v>778</v>
      </c>
      <c r="AD116" s="3" t="s">
        <v>778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779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84</v>
      </c>
      <c r="G117" s="3" t="s">
        <v>630</v>
      </c>
      <c r="H117" s="3" t="s">
        <v>630</v>
      </c>
      <c r="I117" s="3" t="s">
        <v>626</v>
      </c>
      <c r="J117" s="3" t="s">
        <v>780</v>
      </c>
      <c r="K117" s="3" t="s">
        <v>89</v>
      </c>
      <c r="L117" s="3" t="s">
        <v>253</v>
      </c>
      <c r="M117" s="3" t="s">
        <v>111</v>
      </c>
      <c r="N117" s="3" t="s">
        <v>611</v>
      </c>
      <c r="O117" s="3" t="s">
        <v>92</v>
      </c>
      <c r="P117" s="3" t="s">
        <v>781</v>
      </c>
      <c r="Q117" s="3" t="s">
        <v>92</v>
      </c>
      <c r="R117" s="3" t="s">
        <v>782</v>
      </c>
      <c r="S117" s="3" t="s">
        <v>782</v>
      </c>
      <c r="T117" s="3" t="s">
        <v>782</v>
      </c>
      <c r="U117" s="3" t="s">
        <v>782</v>
      </c>
      <c r="V117" s="3" t="s">
        <v>782</v>
      </c>
      <c r="W117" s="3" t="s">
        <v>782</v>
      </c>
      <c r="X117" s="3" t="s">
        <v>782</v>
      </c>
      <c r="Y117" s="3" t="s">
        <v>782</v>
      </c>
      <c r="Z117" s="3" t="s">
        <v>782</v>
      </c>
      <c r="AA117" s="3" t="s">
        <v>782</v>
      </c>
      <c r="AB117" s="3" t="s">
        <v>782</v>
      </c>
      <c r="AC117" s="3" t="s">
        <v>782</v>
      </c>
      <c r="AD117" s="3" t="s">
        <v>782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783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84</v>
      </c>
      <c r="G118" s="3" t="s">
        <v>784</v>
      </c>
      <c r="H118" s="3" t="s">
        <v>784</v>
      </c>
      <c r="I118" s="3" t="s">
        <v>626</v>
      </c>
      <c r="J118" s="3" t="s">
        <v>117</v>
      </c>
      <c r="K118" s="3" t="s">
        <v>89</v>
      </c>
      <c r="L118" s="3" t="s">
        <v>332</v>
      </c>
      <c r="M118" s="3" t="s">
        <v>111</v>
      </c>
      <c r="N118" s="3" t="s">
        <v>785</v>
      </c>
      <c r="O118" s="3" t="s">
        <v>92</v>
      </c>
      <c r="P118" s="3" t="s">
        <v>786</v>
      </c>
      <c r="Q118" s="3" t="s">
        <v>92</v>
      </c>
      <c r="R118" s="3" t="s">
        <v>787</v>
      </c>
      <c r="S118" s="3" t="s">
        <v>787</v>
      </c>
      <c r="T118" s="3" t="s">
        <v>787</v>
      </c>
      <c r="U118" s="3" t="s">
        <v>787</v>
      </c>
      <c r="V118" s="3" t="s">
        <v>787</v>
      </c>
      <c r="W118" s="3" t="s">
        <v>787</v>
      </c>
      <c r="X118" s="3" t="s">
        <v>787</v>
      </c>
      <c r="Y118" s="3" t="s">
        <v>787</v>
      </c>
      <c r="Z118" s="3" t="s">
        <v>787</v>
      </c>
      <c r="AA118" s="3" t="s">
        <v>787</v>
      </c>
      <c r="AB118" s="3" t="s">
        <v>787</v>
      </c>
      <c r="AC118" s="3" t="s">
        <v>787</v>
      </c>
      <c r="AD118" s="3" t="s">
        <v>787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788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84</v>
      </c>
      <c r="G119" s="3" t="s">
        <v>634</v>
      </c>
      <c r="H119" s="3" t="s">
        <v>634</v>
      </c>
      <c r="I119" s="3" t="s">
        <v>626</v>
      </c>
      <c r="J119" s="3" t="s">
        <v>789</v>
      </c>
      <c r="K119" s="3" t="s">
        <v>790</v>
      </c>
      <c r="L119" s="3" t="s">
        <v>791</v>
      </c>
      <c r="M119" s="3" t="s">
        <v>90</v>
      </c>
      <c r="N119" s="3" t="s">
        <v>611</v>
      </c>
      <c r="O119" s="3" t="s">
        <v>92</v>
      </c>
      <c r="P119" s="3" t="s">
        <v>792</v>
      </c>
      <c r="Q119" s="3" t="s">
        <v>92</v>
      </c>
      <c r="R119" s="3" t="s">
        <v>793</v>
      </c>
      <c r="S119" s="3" t="s">
        <v>793</v>
      </c>
      <c r="T119" s="3" t="s">
        <v>793</v>
      </c>
      <c r="U119" s="3" t="s">
        <v>793</v>
      </c>
      <c r="V119" s="3" t="s">
        <v>793</v>
      </c>
      <c r="W119" s="3" t="s">
        <v>793</v>
      </c>
      <c r="X119" s="3" t="s">
        <v>793</v>
      </c>
      <c r="Y119" s="3" t="s">
        <v>793</v>
      </c>
      <c r="Z119" s="3" t="s">
        <v>793</v>
      </c>
      <c r="AA119" s="3" t="s">
        <v>793</v>
      </c>
      <c r="AB119" s="3" t="s">
        <v>793</v>
      </c>
      <c r="AC119" s="3" t="s">
        <v>793</v>
      </c>
      <c r="AD119" s="3" t="s">
        <v>793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794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84</v>
      </c>
      <c r="G120" s="3" t="s">
        <v>649</v>
      </c>
      <c r="H120" s="3" t="s">
        <v>649</v>
      </c>
      <c r="I120" s="3" t="s">
        <v>626</v>
      </c>
      <c r="J120" s="3" t="s">
        <v>795</v>
      </c>
      <c r="K120" s="3" t="s">
        <v>253</v>
      </c>
      <c r="L120" s="3" t="s">
        <v>398</v>
      </c>
      <c r="M120" s="3" t="s">
        <v>90</v>
      </c>
      <c r="N120" s="3" t="s">
        <v>209</v>
      </c>
      <c r="O120" s="3" t="s">
        <v>92</v>
      </c>
      <c r="P120" s="3" t="s">
        <v>796</v>
      </c>
      <c r="Q120" s="3" t="s">
        <v>92</v>
      </c>
      <c r="R120" s="3" t="s">
        <v>797</v>
      </c>
      <c r="S120" s="3" t="s">
        <v>797</v>
      </c>
      <c r="T120" s="3" t="s">
        <v>797</v>
      </c>
      <c r="U120" s="3" t="s">
        <v>797</v>
      </c>
      <c r="V120" s="3" t="s">
        <v>797</v>
      </c>
      <c r="W120" s="3" t="s">
        <v>797</v>
      </c>
      <c r="X120" s="3" t="s">
        <v>797</v>
      </c>
      <c r="Y120" s="3" t="s">
        <v>797</v>
      </c>
      <c r="Z120" s="3" t="s">
        <v>797</v>
      </c>
      <c r="AA120" s="3" t="s">
        <v>797</v>
      </c>
      <c r="AB120" s="3" t="s">
        <v>797</v>
      </c>
      <c r="AC120" s="3" t="s">
        <v>797</v>
      </c>
      <c r="AD120" s="3" t="s">
        <v>797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798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84</v>
      </c>
      <c r="G121" s="3" t="s">
        <v>634</v>
      </c>
      <c r="H121" s="3" t="s">
        <v>634</v>
      </c>
      <c r="I121" s="3" t="s">
        <v>626</v>
      </c>
      <c r="J121" s="3" t="s">
        <v>799</v>
      </c>
      <c r="K121" s="3" t="s">
        <v>332</v>
      </c>
      <c r="L121" s="3" t="s">
        <v>800</v>
      </c>
      <c r="M121" s="3" t="s">
        <v>90</v>
      </c>
      <c r="N121" s="3" t="s">
        <v>209</v>
      </c>
      <c r="O121" s="3" t="s">
        <v>92</v>
      </c>
      <c r="P121" s="3" t="s">
        <v>801</v>
      </c>
      <c r="Q121" s="3" t="s">
        <v>92</v>
      </c>
      <c r="R121" s="3" t="s">
        <v>802</v>
      </c>
      <c r="S121" s="3" t="s">
        <v>802</v>
      </c>
      <c r="T121" s="3" t="s">
        <v>802</v>
      </c>
      <c r="U121" s="3" t="s">
        <v>802</v>
      </c>
      <c r="V121" s="3" t="s">
        <v>802</v>
      </c>
      <c r="W121" s="3" t="s">
        <v>802</v>
      </c>
      <c r="X121" s="3" t="s">
        <v>802</v>
      </c>
      <c r="Y121" s="3" t="s">
        <v>802</v>
      </c>
      <c r="Z121" s="3" t="s">
        <v>802</v>
      </c>
      <c r="AA121" s="3" t="s">
        <v>802</v>
      </c>
      <c r="AB121" s="3" t="s">
        <v>802</v>
      </c>
      <c r="AC121" s="3" t="s">
        <v>802</v>
      </c>
      <c r="AD121" s="3" t="s">
        <v>802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803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139</v>
      </c>
      <c r="G122" s="3" t="s">
        <v>784</v>
      </c>
      <c r="H122" s="3" t="s">
        <v>784</v>
      </c>
      <c r="I122" s="3" t="s">
        <v>626</v>
      </c>
      <c r="J122" s="3" t="s">
        <v>804</v>
      </c>
      <c r="K122" s="3" t="s">
        <v>150</v>
      </c>
      <c r="L122" s="3" t="s">
        <v>454</v>
      </c>
      <c r="M122" s="3" t="s">
        <v>111</v>
      </c>
      <c r="N122" s="3" t="s">
        <v>805</v>
      </c>
      <c r="O122" s="3" t="s">
        <v>92</v>
      </c>
      <c r="P122" s="3" t="s">
        <v>806</v>
      </c>
      <c r="Q122" s="3" t="s">
        <v>92</v>
      </c>
      <c r="R122" s="3" t="s">
        <v>807</v>
      </c>
      <c r="S122" s="3" t="s">
        <v>807</v>
      </c>
      <c r="T122" s="3" t="s">
        <v>807</v>
      </c>
      <c r="U122" s="3" t="s">
        <v>807</v>
      </c>
      <c r="V122" s="3" t="s">
        <v>807</v>
      </c>
      <c r="W122" s="3" t="s">
        <v>807</v>
      </c>
      <c r="X122" s="3" t="s">
        <v>807</v>
      </c>
      <c r="Y122" s="3" t="s">
        <v>807</v>
      </c>
      <c r="Z122" s="3" t="s">
        <v>807</v>
      </c>
      <c r="AA122" s="3" t="s">
        <v>807</v>
      </c>
      <c r="AB122" s="3" t="s">
        <v>807</v>
      </c>
      <c r="AC122" s="3" t="s">
        <v>807</v>
      </c>
      <c r="AD122" s="3" t="s">
        <v>807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808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84</v>
      </c>
      <c r="G123" s="3" t="s">
        <v>809</v>
      </c>
      <c r="H123" s="3" t="s">
        <v>810</v>
      </c>
      <c r="I123" s="3" t="s">
        <v>811</v>
      </c>
      <c r="J123" s="3" t="s">
        <v>533</v>
      </c>
      <c r="K123" s="3" t="s">
        <v>289</v>
      </c>
      <c r="L123" s="3" t="s">
        <v>110</v>
      </c>
      <c r="M123" s="3" t="s">
        <v>90</v>
      </c>
      <c r="N123" s="3" t="s">
        <v>812</v>
      </c>
      <c r="O123" s="3" t="s">
        <v>92</v>
      </c>
      <c r="P123" s="3" t="s">
        <v>813</v>
      </c>
      <c r="Q123" s="3" t="s">
        <v>92</v>
      </c>
      <c r="R123" s="3" t="s">
        <v>814</v>
      </c>
      <c r="S123" s="3" t="s">
        <v>814</v>
      </c>
      <c r="T123" s="3" t="s">
        <v>814</v>
      </c>
      <c r="U123" s="3" t="s">
        <v>814</v>
      </c>
      <c r="V123" s="3" t="s">
        <v>814</v>
      </c>
      <c r="W123" s="3" t="s">
        <v>814</v>
      </c>
      <c r="X123" s="3" t="s">
        <v>814</v>
      </c>
      <c r="Y123" s="3" t="s">
        <v>814</v>
      </c>
      <c r="Z123" s="3" t="s">
        <v>814</v>
      </c>
      <c r="AA123" s="3" t="s">
        <v>814</v>
      </c>
      <c r="AB123" s="3" t="s">
        <v>814</v>
      </c>
      <c r="AC123" s="3" t="s">
        <v>814</v>
      </c>
      <c r="AD123" s="3" t="s">
        <v>814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815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84</v>
      </c>
      <c r="G124" s="3" t="s">
        <v>816</v>
      </c>
      <c r="H124" s="3" t="s">
        <v>816</v>
      </c>
      <c r="I124" s="3" t="s">
        <v>811</v>
      </c>
      <c r="J124" s="3" t="s">
        <v>817</v>
      </c>
      <c r="K124" s="3" t="s">
        <v>818</v>
      </c>
      <c r="L124" s="3" t="s">
        <v>819</v>
      </c>
      <c r="M124" s="3" t="s">
        <v>111</v>
      </c>
      <c r="N124" s="3" t="s">
        <v>820</v>
      </c>
      <c r="O124" s="3" t="s">
        <v>92</v>
      </c>
      <c r="P124" s="3" t="s">
        <v>821</v>
      </c>
      <c r="Q124" s="3" t="s">
        <v>92</v>
      </c>
      <c r="R124" s="3" t="s">
        <v>822</v>
      </c>
      <c r="S124" s="3" t="s">
        <v>822</v>
      </c>
      <c r="T124" s="3" t="s">
        <v>822</v>
      </c>
      <c r="U124" s="3" t="s">
        <v>822</v>
      </c>
      <c r="V124" s="3" t="s">
        <v>822</v>
      </c>
      <c r="W124" s="3" t="s">
        <v>822</v>
      </c>
      <c r="X124" s="3" t="s">
        <v>822</v>
      </c>
      <c r="Y124" s="3" t="s">
        <v>822</v>
      </c>
      <c r="Z124" s="3" t="s">
        <v>822</v>
      </c>
      <c r="AA124" s="3" t="s">
        <v>822</v>
      </c>
      <c r="AB124" s="3" t="s">
        <v>822</v>
      </c>
      <c r="AC124" s="3" t="s">
        <v>822</v>
      </c>
      <c r="AD124" s="3" t="s">
        <v>822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823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84</v>
      </c>
      <c r="G125" s="3" t="s">
        <v>824</v>
      </c>
      <c r="H125" s="3" t="s">
        <v>824</v>
      </c>
      <c r="I125" s="3" t="s">
        <v>811</v>
      </c>
      <c r="J125" s="3" t="s">
        <v>825</v>
      </c>
      <c r="K125" s="3" t="s">
        <v>295</v>
      </c>
      <c r="L125" s="3" t="s">
        <v>89</v>
      </c>
      <c r="M125" s="3" t="s">
        <v>111</v>
      </c>
      <c r="N125" s="3" t="s">
        <v>826</v>
      </c>
      <c r="O125" s="3" t="s">
        <v>92</v>
      </c>
      <c r="P125" s="3" t="s">
        <v>827</v>
      </c>
      <c r="Q125" s="3" t="s">
        <v>92</v>
      </c>
      <c r="R125" s="3" t="s">
        <v>828</v>
      </c>
      <c r="S125" s="3" t="s">
        <v>828</v>
      </c>
      <c r="T125" s="3" t="s">
        <v>828</v>
      </c>
      <c r="U125" s="3" t="s">
        <v>828</v>
      </c>
      <c r="V125" s="3" t="s">
        <v>828</v>
      </c>
      <c r="W125" s="3" t="s">
        <v>828</v>
      </c>
      <c r="X125" s="3" t="s">
        <v>828</v>
      </c>
      <c r="Y125" s="3" t="s">
        <v>828</v>
      </c>
      <c r="Z125" s="3" t="s">
        <v>828</v>
      </c>
      <c r="AA125" s="3" t="s">
        <v>828</v>
      </c>
      <c r="AB125" s="3" t="s">
        <v>828</v>
      </c>
      <c r="AC125" s="3" t="s">
        <v>828</v>
      </c>
      <c r="AD125" s="3" t="s">
        <v>828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829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84</v>
      </c>
      <c r="G126" s="3" t="s">
        <v>830</v>
      </c>
      <c r="H126" s="3" t="s">
        <v>830</v>
      </c>
      <c r="I126" s="3" t="s">
        <v>811</v>
      </c>
      <c r="J126" s="3" t="s">
        <v>831</v>
      </c>
      <c r="K126" s="3" t="s">
        <v>372</v>
      </c>
      <c r="L126" s="3" t="s">
        <v>832</v>
      </c>
      <c r="M126" s="3" t="s">
        <v>90</v>
      </c>
      <c r="N126" s="3" t="s">
        <v>720</v>
      </c>
      <c r="O126" s="3" t="s">
        <v>92</v>
      </c>
      <c r="P126" s="3" t="s">
        <v>833</v>
      </c>
      <c r="Q126" s="3" t="s">
        <v>92</v>
      </c>
      <c r="R126" s="3" t="s">
        <v>834</v>
      </c>
      <c r="S126" s="3" t="s">
        <v>834</v>
      </c>
      <c r="T126" s="3" t="s">
        <v>834</v>
      </c>
      <c r="U126" s="3" t="s">
        <v>834</v>
      </c>
      <c r="V126" s="3" t="s">
        <v>834</v>
      </c>
      <c r="W126" s="3" t="s">
        <v>834</v>
      </c>
      <c r="X126" s="3" t="s">
        <v>834</v>
      </c>
      <c r="Y126" s="3" t="s">
        <v>834</v>
      </c>
      <c r="Z126" s="3" t="s">
        <v>834</v>
      </c>
      <c r="AA126" s="3" t="s">
        <v>834</v>
      </c>
      <c r="AB126" s="3" t="s">
        <v>834</v>
      </c>
      <c r="AC126" s="3" t="s">
        <v>834</v>
      </c>
      <c r="AD126" s="3" t="s">
        <v>834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835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84</v>
      </c>
      <c r="G127" s="3" t="s">
        <v>830</v>
      </c>
      <c r="H127" s="3" t="s">
        <v>830</v>
      </c>
      <c r="I127" s="3" t="s">
        <v>811</v>
      </c>
      <c r="J127" s="3" t="s">
        <v>836</v>
      </c>
      <c r="K127" s="3" t="s">
        <v>253</v>
      </c>
      <c r="L127" s="3" t="s">
        <v>266</v>
      </c>
      <c r="M127" s="3" t="s">
        <v>90</v>
      </c>
      <c r="N127" s="3" t="s">
        <v>837</v>
      </c>
      <c r="O127" s="3" t="s">
        <v>92</v>
      </c>
      <c r="P127" s="3" t="s">
        <v>838</v>
      </c>
      <c r="Q127" s="3" t="s">
        <v>92</v>
      </c>
      <c r="R127" s="3" t="s">
        <v>839</v>
      </c>
      <c r="S127" s="3" t="s">
        <v>839</v>
      </c>
      <c r="T127" s="3" t="s">
        <v>839</v>
      </c>
      <c r="U127" s="3" t="s">
        <v>839</v>
      </c>
      <c r="V127" s="3" t="s">
        <v>839</v>
      </c>
      <c r="W127" s="3" t="s">
        <v>839</v>
      </c>
      <c r="X127" s="3" t="s">
        <v>839</v>
      </c>
      <c r="Y127" s="3" t="s">
        <v>839</v>
      </c>
      <c r="Z127" s="3" t="s">
        <v>839</v>
      </c>
      <c r="AA127" s="3" t="s">
        <v>839</v>
      </c>
      <c r="AB127" s="3" t="s">
        <v>839</v>
      </c>
      <c r="AC127" s="3" t="s">
        <v>839</v>
      </c>
      <c r="AD127" s="3" t="s">
        <v>839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840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84</v>
      </c>
      <c r="G128" s="3" t="s">
        <v>830</v>
      </c>
      <c r="H128" s="3" t="s">
        <v>830</v>
      </c>
      <c r="I128" s="3" t="s">
        <v>811</v>
      </c>
      <c r="J128" s="3" t="s">
        <v>841</v>
      </c>
      <c r="K128" s="3" t="s">
        <v>150</v>
      </c>
      <c r="L128" s="3" t="s">
        <v>387</v>
      </c>
      <c r="M128" s="3" t="s">
        <v>90</v>
      </c>
      <c r="N128" s="3" t="s">
        <v>842</v>
      </c>
      <c r="O128" s="3" t="s">
        <v>92</v>
      </c>
      <c r="P128" s="3" t="s">
        <v>843</v>
      </c>
      <c r="Q128" s="3" t="s">
        <v>92</v>
      </c>
      <c r="R128" s="3" t="s">
        <v>844</v>
      </c>
      <c r="S128" s="3" t="s">
        <v>844</v>
      </c>
      <c r="T128" s="3" t="s">
        <v>844</v>
      </c>
      <c r="U128" s="3" t="s">
        <v>844</v>
      </c>
      <c r="V128" s="3" t="s">
        <v>844</v>
      </c>
      <c r="W128" s="3" t="s">
        <v>844</v>
      </c>
      <c r="X128" s="3" t="s">
        <v>844</v>
      </c>
      <c r="Y128" s="3" t="s">
        <v>844</v>
      </c>
      <c r="Z128" s="3" t="s">
        <v>844</v>
      </c>
      <c r="AA128" s="3" t="s">
        <v>844</v>
      </c>
      <c r="AB128" s="3" t="s">
        <v>844</v>
      </c>
      <c r="AC128" s="3" t="s">
        <v>844</v>
      </c>
      <c r="AD128" s="3" t="s">
        <v>844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845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84</v>
      </c>
      <c r="G129" s="3" t="s">
        <v>846</v>
      </c>
      <c r="H129" s="3" t="s">
        <v>846</v>
      </c>
      <c r="I129" s="3" t="s">
        <v>811</v>
      </c>
      <c r="J129" s="3" t="s">
        <v>847</v>
      </c>
      <c r="K129" s="3" t="s">
        <v>848</v>
      </c>
      <c r="L129" s="3" t="s">
        <v>150</v>
      </c>
      <c r="M129" s="3" t="s">
        <v>111</v>
      </c>
      <c r="N129" s="3" t="s">
        <v>849</v>
      </c>
      <c r="O129" s="3" t="s">
        <v>92</v>
      </c>
      <c r="P129" s="3" t="s">
        <v>850</v>
      </c>
      <c r="Q129" s="3" t="s">
        <v>92</v>
      </c>
      <c r="R129" s="3" t="s">
        <v>851</v>
      </c>
      <c r="S129" s="3" t="s">
        <v>851</v>
      </c>
      <c r="T129" s="3" t="s">
        <v>851</v>
      </c>
      <c r="U129" s="3" t="s">
        <v>851</v>
      </c>
      <c r="V129" s="3" t="s">
        <v>851</v>
      </c>
      <c r="W129" s="3" t="s">
        <v>851</v>
      </c>
      <c r="X129" s="3" t="s">
        <v>851</v>
      </c>
      <c r="Y129" s="3" t="s">
        <v>851</v>
      </c>
      <c r="Z129" s="3" t="s">
        <v>851</v>
      </c>
      <c r="AA129" s="3" t="s">
        <v>851</v>
      </c>
      <c r="AB129" s="3" t="s">
        <v>851</v>
      </c>
      <c r="AC129" s="3" t="s">
        <v>851</v>
      </c>
      <c r="AD129" s="3" t="s">
        <v>851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852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84</v>
      </c>
      <c r="G130" s="3" t="s">
        <v>680</v>
      </c>
      <c r="H130" s="3" t="s">
        <v>680</v>
      </c>
      <c r="I130" s="3" t="s">
        <v>673</v>
      </c>
      <c r="J130" s="3" t="s">
        <v>853</v>
      </c>
      <c r="K130" s="3" t="s">
        <v>199</v>
      </c>
      <c r="L130" s="3" t="s">
        <v>854</v>
      </c>
      <c r="M130" s="3" t="s">
        <v>111</v>
      </c>
      <c r="N130" s="3" t="s">
        <v>675</v>
      </c>
      <c r="O130" s="3" t="s">
        <v>92</v>
      </c>
      <c r="P130" s="3" t="s">
        <v>676</v>
      </c>
      <c r="Q130" s="3" t="s">
        <v>92</v>
      </c>
      <c r="R130" s="3" t="s">
        <v>855</v>
      </c>
      <c r="S130" s="3" t="s">
        <v>855</v>
      </c>
      <c r="T130" s="3" t="s">
        <v>855</v>
      </c>
      <c r="U130" s="3" t="s">
        <v>855</v>
      </c>
      <c r="V130" s="3" t="s">
        <v>855</v>
      </c>
      <c r="W130" s="3" t="s">
        <v>855</v>
      </c>
      <c r="X130" s="3" t="s">
        <v>855</v>
      </c>
      <c r="Y130" s="3" t="s">
        <v>855</v>
      </c>
      <c r="Z130" s="3" t="s">
        <v>855</v>
      </c>
      <c r="AA130" s="3" t="s">
        <v>855</v>
      </c>
      <c r="AB130" s="3" t="s">
        <v>855</v>
      </c>
      <c r="AC130" s="3" t="s">
        <v>855</v>
      </c>
      <c r="AD130" s="3" t="s">
        <v>855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856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84</v>
      </c>
      <c r="G131" s="3" t="s">
        <v>679</v>
      </c>
      <c r="H131" s="3" t="s">
        <v>680</v>
      </c>
      <c r="I131" s="3" t="s">
        <v>673</v>
      </c>
      <c r="J131" s="3" t="s">
        <v>132</v>
      </c>
      <c r="K131" s="3" t="s">
        <v>332</v>
      </c>
      <c r="L131" s="3" t="s">
        <v>333</v>
      </c>
      <c r="M131" s="3" t="s">
        <v>90</v>
      </c>
      <c r="N131" s="3" t="s">
        <v>675</v>
      </c>
      <c r="O131" s="3" t="s">
        <v>92</v>
      </c>
      <c r="P131" s="3" t="s">
        <v>676</v>
      </c>
      <c r="Q131" s="3" t="s">
        <v>92</v>
      </c>
      <c r="R131" s="3" t="s">
        <v>857</v>
      </c>
      <c r="S131" s="3" t="s">
        <v>857</v>
      </c>
      <c r="T131" s="3" t="s">
        <v>857</v>
      </c>
      <c r="U131" s="3" t="s">
        <v>857</v>
      </c>
      <c r="V131" s="3" t="s">
        <v>857</v>
      </c>
      <c r="W131" s="3" t="s">
        <v>857</v>
      </c>
      <c r="X131" s="3" t="s">
        <v>857</v>
      </c>
      <c r="Y131" s="3" t="s">
        <v>857</v>
      </c>
      <c r="Z131" s="3" t="s">
        <v>857</v>
      </c>
      <c r="AA131" s="3" t="s">
        <v>857</v>
      </c>
      <c r="AB131" s="3" t="s">
        <v>857</v>
      </c>
      <c r="AC131" s="3" t="s">
        <v>857</v>
      </c>
      <c r="AD131" s="3" t="s">
        <v>857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858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84</v>
      </c>
      <c r="G132" s="3" t="s">
        <v>680</v>
      </c>
      <c r="H132" s="3" t="s">
        <v>680</v>
      </c>
      <c r="I132" s="3" t="s">
        <v>673</v>
      </c>
      <c r="J132" s="3" t="s">
        <v>859</v>
      </c>
      <c r="K132" s="3" t="s">
        <v>332</v>
      </c>
      <c r="L132" s="3" t="s">
        <v>419</v>
      </c>
      <c r="M132" s="3" t="s">
        <v>111</v>
      </c>
      <c r="N132" s="3" t="s">
        <v>675</v>
      </c>
      <c r="O132" s="3" t="s">
        <v>92</v>
      </c>
      <c r="P132" s="3" t="s">
        <v>860</v>
      </c>
      <c r="Q132" s="3" t="s">
        <v>92</v>
      </c>
      <c r="R132" s="3" t="s">
        <v>861</v>
      </c>
      <c r="S132" s="3" t="s">
        <v>861</v>
      </c>
      <c r="T132" s="3" t="s">
        <v>861</v>
      </c>
      <c r="U132" s="3" t="s">
        <v>861</v>
      </c>
      <c r="V132" s="3" t="s">
        <v>861</v>
      </c>
      <c r="W132" s="3" t="s">
        <v>861</v>
      </c>
      <c r="X132" s="3" t="s">
        <v>861</v>
      </c>
      <c r="Y132" s="3" t="s">
        <v>861</v>
      </c>
      <c r="Z132" s="3" t="s">
        <v>861</v>
      </c>
      <c r="AA132" s="3" t="s">
        <v>861</v>
      </c>
      <c r="AB132" s="3" t="s">
        <v>861</v>
      </c>
      <c r="AC132" s="3" t="s">
        <v>861</v>
      </c>
      <c r="AD132" s="3" t="s">
        <v>861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862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679</v>
      </c>
      <c r="H133" s="3" t="s">
        <v>680</v>
      </c>
      <c r="I133" s="3" t="s">
        <v>673</v>
      </c>
      <c r="J133" s="3" t="s">
        <v>863</v>
      </c>
      <c r="K133" s="3" t="s">
        <v>332</v>
      </c>
      <c r="L133" s="3" t="s">
        <v>200</v>
      </c>
      <c r="M133" s="3" t="s">
        <v>90</v>
      </c>
      <c r="N133" s="3" t="s">
        <v>675</v>
      </c>
      <c r="O133" s="3" t="s">
        <v>92</v>
      </c>
      <c r="P133" s="3" t="s">
        <v>676</v>
      </c>
      <c r="Q133" s="3" t="s">
        <v>92</v>
      </c>
      <c r="R133" s="3" t="s">
        <v>864</v>
      </c>
      <c r="S133" s="3" t="s">
        <v>864</v>
      </c>
      <c r="T133" s="3" t="s">
        <v>864</v>
      </c>
      <c r="U133" s="3" t="s">
        <v>864</v>
      </c>
      <c r="V133" s="3" t="s">
        <v>864</v>
      </c>
      <c r="W133" s="3" t="s">
        <v>864</v>
      </c>
      <c r="X133" s="3" t="s">
        <v>864</v>
      </c>
      <c r="Y133" s="3" t="s">
        <v>864</v>
      </c>
      <c r="Z133" s="3" t="s">
        <v>864</v>
      </c>
      <c r="AA133" s="3" t="s">
        <v>864</v>
      </c>
      <c r="AB133" s="3" t="s">
        <v>864</v>
      </c>
      <c r="AC133" s="3" t="s">
        <v>864</v>
      </c>
      <c r="AD133" s="3" t="s">
        <v>864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865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84</v>
      </c>
      <c r="G134" s="3" t="s">
        <v>679</v>
      </c>
      <c r="H134" s="3" t="s">
        <v>680</v>
      </c>
      <c r="I134" s="3" t="s">
        <v>673</v>
      </c>
      <c r="J134" s="3" t="s">
        <v>866</v>
      </c>
      <c r="K134" s="3" t="s">
        <v>332</v>
      </c>
      <c r="L134" s="3" t="s">
        <v>342</v>
      </c>
      <c r="M134" s="3" t="s">
        <v>90</v>
      </c>
      <c r="N134" s="3" t="s">
        <v>675</v>
      </c>
      <c r="O134" s="3" t="s">
        <v>92</v>
      </c>
      <c r="P134" s="3" t="s">
        <v>676</v>
      </c>
      <c r="Q134" s="3" t="s">
        <v>92</v>
      </c>
      <c r="R134" s="3" t="s">
        <v>867</v>
      </c>
      <c r="S134" s="3" t="s">
        <v>867</v>
      </c>
      <c r="T134" s="3" t="s">
        <v>867</v>
      </c>
      <c r="U134" s="3" t="s">
        <v>867</v>
      </c>
      <c r="V134" s="3" t="s">
        <v>867</v>
      </c>
      <c r="W134" s="3" t="s">
        <v>867</v>
      </c>
      <c r="X134" s="3" t="s">
        <v>867</v>
      </c>
      <c r="Y134" s="3" t="s">
        <v>867</v>
      </c>
      <c r="Z134" s="3" t="s">
        <v>867</v>
      </c>
      <c r="AA134" s="3" t="s">
        <v>867</v>
      </c>
      <c r="AB134" s="3" t="s">
        <v>867</v>
      </c>
      <c r="AC134" s="3" t="s">
        <v>867</v>
      </c>
      <c r="AD134" s="3" t="s">
        <v>867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868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84</v>
      </c>
      <c r="G135" s="3" t="s">
        <v>680</v>
      </c>
      <c r="H135" s="3" t="s">
        <v>680</v>
      </c>
      <c r="I135" s="3" t="s">
        <v>673</v>
      </c>
      <c r="J135" s="3" t="s">
        <v>869</v>
      </c>
      <c r="K135" s="3" t="s">
        <v>708</v>
      </c>
      <c r="L135" s="3" t="s">
        <v>332</v>
      </c>
      <c r="M135" s="3" t="s">
        <v>111</v>
      </c>
      <c r="N135" s="3" t="s">
        <v>675</v>
      </c>
      <c r="O135" s="3" t="s">
        <v>92</v>
      </c>
      <c r="P135" s="3" t="s">
        <v>676</v>
      </c>
      <c r="Q135" s="3" t="s">
        <v>92</v>
      </c>
      <c r="R135" s="3" t="s">
        <v>870</v>
      </c>
      <c r="S135" s="3" t="s">
        <v>870</v>
      </c>
      <c r="T135" s="3" t="s">
        <v>870</v>
      </c>
      <c r="U135" s="3" t="s">
        <v>870</v>
      </c>
      <c r="V135" s="3" t="s">
        <v>870</v>
      </c>
      <c r="W135" s="3" t="s">
        <v>870</v>
      </c>
      <c r="X135" s="3" t="s">
        <v>870</v>
      </c>
      <c r="Y135" s="3" t="s">
        <v>870</v>
      </c>
      <c r="Z135" s="3" t="s">
        <v>870</v>
      </c>
      <c r="AA135" s="3" t="s">
        <v>870</v>
      </c>
      <c r="AB135" s="3" t="s">
        <v>870</v>
      </c>
      <c r="AC135" s="3" t="s">
        <v>870</v>
      </c>
      <c r="AD135" s="3" t="s">
        <v>870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871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84</v>
      </c>
      <c r="G136" s="3" t="s">
        <v>679</v>
      </c>
      <c r="H136" s="3" t="s">
        <v>680</v>
      </c>
      <c r="I136" s="3" t="s">
        <v>673</v>
      </c>
      <c r="J136" s="3" t="s">
        <v>872</v>
      </c>
      <c r="K136" s="3" t="s">
        <v>102</v>
      </c>
      <c r="L136" s="3" t="s">
        <v>199</v>
      </c>
      <c r="M136" s="3" t="s">
        <v>90</v>
      </c>
      <c r="N136" s="3" t="s">
        <v>675</v>
      </c>
      <c r="O136" s="3" t="s">
        <v>92</v>
      </c>
      <c r="P136" s="3" t="s">
        <v>684</v>
      </c>
      <c r="Q136" s="3" t="s">
        <v>92</v>
      </c>
      <c r="R136" s="3" t="s">
        <v>873</v>
      </c>
      <c r="S136" s="3" t="s">
        <v>873</v>
      </c>
      <c r="T136" s="3" t="s">
        <v>873</v>
      </c>
      <c r="U136" s="3" t="s">
        <v>873</v>
      </c>
      <c r="V136" s="3" t="s">
        <v>873</v>
      </c>
      <c r="W136" s="3" t="s">
        <v>873</v>
      </c>
      <c r="X136" s="3" t="s">
        <v>873</v>
      </c>
      <c r="Y136" s="3" t="s">
        <v>873</v>
      </c>
      <c r="Z136" s="3" t="s">
        <v>873</v>
      </c>
      <c r="AA136" s="3" t="s">
        <v>873</v>
      </c>
      <c r="AB136" s="3" t="s">
        <v>873</v>
      </c>
      <c r="AC136" s="3" t="s">
        <v>873</v>
      </c>
      <c r="AD136" s="3" t="s">
        <v>873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874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84</v>
      </c>
      <c r="G137" s="3" t="s">
        <v>875</v>
      </c>
      <c r="H137" s="3" t="s">
        <v>875</v>
      </c>
      <c r="I137" s="3" t="s">
        <v>717</v>
      </c>
      <c r="J137" s="3" t="s">
        <v>876</v>
      </c>
      <c r="K137" s="3" t="s">
        <v>877</v>
      </c>
      <c r="L137" s="3" t="s">
        <v>192</v>
      </c>
      <c r="M137" s="3" t="s">
        <v>90</v>
      </c>
      <c r="N137" s="3" t="s">
        <v>878</v>
      </c>
      <c r="O137" s="3" t="s">
        <v>92</v>
      </c>
      <c r="P137" s="3" t="s">
        <v>879</v>
      </c>
      <c r="Q137" s="3" t="s">
        <v>92</v>
      </c>
      <c r="R137" s="3" t="s">
        <v>880</v>
      </c>
      <c r="S137" s="3" t="s">
        <v>880</v>
      </c>
      <c r="T137" s="3" t="s">
        <v>880</v>
      </c>
      <c r="U137" s="3" t="s">
        <v>880</v>
      </c>
      <c r="V137" s="3" t="s">
        <v>880</v>
      </c>
      <c r="W137" s="3" t="s">
        <v>880</v>
      </c>
      <c r="X137" s="3" t="s">
        <v>880</v>
      </c>
      <c r="Y137" s="3" t="s">
        <v>880</v>
      </c>
      <c r="Z137" s="3" t="s">
        <v>880</v>
      </c>
      <c r="AA137" s="3" t="s">
        <v>880</v>
      </c>
      <c r="AB137" s="3" t="s">
        <v>880</v>
      </c>
      <c r="AC137" s="3" t="s">
        <v>880</v>
      </c>
      <c r="AD137" s="3" t="s">
        <v>880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881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84</v>
      </c>
      <c r="G138" s="3" t="s">
        <v>882</v>
      </c>
      <c r="H138" s="3" t="s">
        <v>882</v>
      </c>
      <c r="I138" s="3" t="s">
        <v>717</v>
      </c>
      <c r="J138" s="3" t="s">
        <v>883</v>
      </c>
      <c r="K138" s="3" t="s">
        <v>289</v>
      </c>
      <c r="L138" s="3" t="s">
        <v>89</v>
      </c>
      <c r="M138" s="3" t="s">
        <v>111</v>
      </c>
      <c r="N138" s="3" t="s">
        <v>884</v>
      </c>
      <c r="O138" s="3" t="s">
        <v>92</v>
      </c>
      <c r="P138" s="3" t="s">
        <v>885</v>
      </c>
      <c r="Q138" s="3" t="s">
        <v>92</v>
      </c>
      <c r="R138" s="3" t="s">
        <v>886</v>
      </c>
      <c r="S138" s="3" t="s">
        <v>886</v>
      </c>
      <c r="T138" s="3" t="s">
        <v>886</v>
      </c>
      <c r="U138" s="3" t="s">
        <v>886</v>
      </c>
      <c r="V138" s="3" t="s">
        <v>886</v>
      </c>
      <c r="W138" s="3" t="s">
        <v>886</v>
      </c>
      <c r="X138" s="3" t="s">
        <v>886</v>
      </c>
      <c r="Y138" s="3" t="s">
        <v>886</v>
      </c>
      <c r="Z138" s="3" t="s">
        <v>886</v>
      </c>
      <c r="AA138" s="3" t="s">
        <v>886</v>
      </c>
      <c r="AB138" s="3" t="s">
        <v>886</v>
      </c>
      <c r="AC138" s="3" t="s">
        <v>886</v>
      </c>
      <c r="AD138" s="3" t="s">
        <v>886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887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84</v>
      </c>
      <c r="G139" s="3" t="s">
        <v>888</v>
      </c>
      <c r="H139" s="3" t="s">
        <v>889</v>
      </c>
      <c r="I139" s="3" t="s">
        <v>717</v>
      </c>
      <c r="J139" s="3" t="s">
        <v>890</v>
      </c>
      <c r="K139" s="3" t="s">
        <v>89</v>
      </c>
      <c r="L139" s="3" t="s">
        <v>439</v>
      </c>
      <c r="M139" s="3" t="s">
        <v>90</v>
      </c>
      <c r="N139" s="3" t="s">
        <v>891</v>
      </c>
      <c r="O139" s="3" t="s">
        <v>92</v>
      </c>
      <c r="P139" s="3" t="s">
        <v>892</v>
      </c>
      <c r="Q139" s="3" t="s">
        <v>92</v>
      </c>
      <c r="R139" s="3" t="s">
        <v>893</v>
      </c>
      <c r="S139" s="3" t="s">
        <v>893</v>
      </c>
      <c r="T139" s="3" t="s">
        <v>893</v>
      </c>
      <c r="U139" s="3" t="s">
        <v>893</v>
      </c>
      <c r="V139" s="3" t="s">
        <v>893</v>
      </c>
      <c r="W139" s="3" t="s">
        <v>893</v>
      </c>
      <c r="X139" s="3" t="s">
        <v>893</v>
      </c>
      <c r="Y139" s="3" t="s">
        <v>893</v>
      </c>
      <c r="Z139" s="3" t="s">
        <v>893</v>
      </c>
      <c r="AA139" s="3" t="s">
        <v>893</v>
      </c>
      <c r="AB139" s="3" t="s">
        <v>893</v>
      </c>
      <c r="AC139" s="3" t="s">
        <v>893</v>
      </c>
      <c r="AD139" s="3" t="s">
        <v>893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894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84</v>
      </c>
      <c r="G140" s="3" t="s">
        <v>730</v>
      </c>
      <c r="H140" s="3" t="s">
        <v>730</v>
      </c>
      <c r="I140" s="3" t="s">
        <v>717</v>
      </c>
      <c r="J140" s="3" t="s">
        <v>895</v>
      </c>
      <c r="K140" s="3" t="s">
        <v>89</v>
      </c>
      <c r="L140" s="3" t="s">
        <v>439</v>
      </c>
      <c r="M140" s="3" t="s">
        <v>111</v>
      </c>
      <c r="N140" s="3" t="s">
        <v>327</v>
      </c>
      <c r="O140" s="3" t="s">
        <v>92</v>
      </c>
      <c r="P140" s="3" t="s">
        <v>896</v>
      </c>
      <c r="Q140" s="3" t="s">
        <v>92</v>
      </c>
      <c r="R140" s="3" t="s">
        <v>897</v>
      </c>
      <c r="S140" s="3" t="s">
        <v>897</v>
      </c>
      <c r="T140" s="3" t="s">
        <v>897</v>
      </c>
      <c r="U140" s="3" t="s">
        <v>897</v>
      </c>
      <c r="V140" s="3" t="s">
        <v>897</v>
      </c>
      <c r="W140" s="3" t="s">
        <v>897</v>
      </c>
      <c r="X140" s="3" t="s">
        <v>897</v>
      </c>
      <c r="Y140" s="3" t="s">
        <v>897</v>
      </c>
      <c r="Z140" s="3" t="s">
        <v>897</v>
      </c>
      <c r="AA140" s="3" t="s">
        <v>897</v>
      </c>
      <c r="AB140" s="3" t="s">
        <v>897</v>
      </c>
      <c r="AC140" s="3" t="s">
        <v>897</v>
      </c>
      <c r="AD140" s="3" t="s">
        <v>897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898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84</v>
      </c>
      <c r="G141" s="3" t="s">
        <v>899</v>
      </c>
      <c r="H141" s="3" t="s">
        <v>899</v>
      </c>
      <c r="I141" s="3" t="s">
        <v>717</v>
      </c>
      <c r="J141" s="3" t="s">
        <v>900</v>
      </c>
      <c r="K141" s="3" t="s">
        <v>640</v>
      </c>
      <c r="L141" s="3" t="s">
        <v>901</v>
      </c>
      <c r="M141" s="3" t="s">
        <v>111</v>
      </c>
      <c r="N141" s="3" t="s">
        <v>902</v>
      </c>
      <c r="O141" s="3" t="s">
        <v>92</v>
      </c>
      <c r="P141" s="3" t="s">
        <v>903</v>
      </c>
      <c r="Q141" s="3" t="s">
        <v>92</v>
      </c>
      <c r="R141" s="3" t="s">
        <v>904</v>
      </c>
      <c r="S141" s="3" t="s">
        <v>904</v>
      </c>
      <c r="T141" s="3" t="s">
        <v>904</v>
      </c>
      <c r="U141" s="3" t="s">
        <v>904</v>
      </c>
      <c r="V141" s="3" t="s">
        <v>904</v>
      </c>
      <c r="W141" s="3" t="s">
        <v>904</v>
      </c>
      <c r="X141" s="3" t="s">
        <v>904</v>
      </c>
      <c r="Y141" s="3" t="s">
        <v>904</v>
      </c>
      <c r="Z141" s="3" t="s">
        <v>904</v>
      </c>
      <c r="AA141" s="3" t="s">
        <v>904</v>
      </c>
      <c r="AB141" s="3" t="s">
        <v>904</v>
      </c>
      <c r="AC141" s="3" t="s">
        <v>904</v>
      </c>
      <c r="AD141" s="3" t="s">
        <v>904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905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139</v>
      </c>
      <c r="G142" s="3" t="s">
        <v>888</v>
      </c>
      <c r="H142" s="3" t="s">
        <v>889</v>
      </c>
      <c r="I142" s="3" t="s">
        <v>717</v>
      </c>
      <c r="J142" s="3" t="s">
        <v>906</v>
      </c>
      <c r="K142" s="3" t="s">
        <v>412</v>
      </c>
      <c r="L142" s="3" t="s">
        <v>907</v>
      </c>
      <c r="M142" s="3" t="s">
        <v>90</v>
      </c>
      <c r="N142" s="3" t="s">
        <v>908</v>
      </c>
      <c r="O142" s="3" t="s">
        <v>92</v>
      </c>
      <c r="P142" s="3" t="s">
        <v>909</v>
      </c>
      <c r="Q142" s="3" t="s">
        <v>92</v>
      </c>
      <c r="R142" s="3" t="s">
        <v>910</v>
      </c>
      <c r="S142" s="3" t="s">
        <v>910</v>
      </c>
      <c r="T142" s="3" t="s">
        <v>910</v>
      </c>
      <c r="U142" s="3" t="s">
        <v>910</v>
      </c>
      <c r="V142" s="3" t="s">
        <v>910</v>
      </c>
      <c r="W142" s="3" t="s">
        <v>910</v>
      </c>
      <c r="X142" s="3" t="s">
        <v>910</v>
      </c>
      <c r="Y142" s="3" t="s">
        <v>910</v>
      </c>
      <c r="Z142" s="3" t="s">
        <v>910</v>
      </c>
      <c r="AA142" s="3" t="s">
        <v>910</v>
      </c>
      <c r="AB142" s="3" t="s">
        <v>910</v>
      </c>
      <c r="AC142" s="3" t="s">
        <v>910</v>
      </c>
      <c r="AD142" s="3" t="s">
        <v>910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911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84</v>
      </c>
      <c r="G143" s="3" t="s">
        <v>724</v>
      </c>
      <c r="H143" s="3" t="s">
        <v>724</v>
      </c>
      <c r="I143" s="3" t="s">
        <v>717</v>
      </c>
      <c r="J143" s="3" t="s">
        <v>912</v>
      </c>
      <c r="K143" s="3" t="s">
        <v>913</v>
      </c>
      <c r="L143" s="3" t="s">
        <v>914</v>
      </c>
      <c r="M143" s="3" t="s">
        <v>111</v>
      </c>
      <c r="N143" s="3" t="s">
        <v>915</v>
      </c>
      <c r="O143" s="3" t="s">
        <v>92</v>
      </c>
      <c r="P143" s="3" t="s">
        <v>916</v>
      </c>
      <c r="Q143" s="3" t="s">
        <v>92</v>
      </c>
      <c r="R143" s="3" t="s">
        <v>917</v>
      </c>
      <c r="S143" s="3" t="s">
        <v>917</v>
      </c>
      <c r="T143" s="3" t="s">
        <v>917</v>
      </c>
      <c r="U143" s="3" t="s">
        <v>917</v>
      </c>
      <c r="V143" s="3" t="s">
        <v>917</v>
      </c>
      <c r="W143" s="3" t="s">
        <v>917</v>
      </c>
      <c r="X143" s="3" t="s">
        <v>917</v>
      </c>
      <c r="Y143" s="3" t="s">
        <v>917</v>
      </c>
      <c r="Z143" s="3" t="s">
        <v>917</v>
      </c>
      <c r="AA143" s="3" t="s">
        <v>917</v>
      </c>
      <c r="AB143" s="3" t="s">
        <v>917</v>
      </c>
      <c r="AC143" s="3" t="s">
        <v>917</v>
      </c>
      <c r="AD143" s="3" t="s">
        <v>917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918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84</v>
      </c>
      <c r="G144" s="3" t="s">
        <v>609</v>
      </c>
      <c r="H144" s="3" t="s">
        <v>609</v>
      </c>
      <c r="I144" s="3" t="s">
        <v>520</v>
      </c>
      <c r="J144" s="3" t="s">
        <v>919</v>
      </c>
      <c r="K144" s="3" t="s">
        <v>920</v>
      </c>
      <c r="L144" s="3" t="s">
        <v>253</v>
      </c>
      <c r="M144" s="3" t="s">
        <v>111</v>
      </c>
      <c r="N144" s="3" t="s">
        <v>921</v>
      </c>
      <c r="O144" s="3" t="s">
        <v>92</v>
      </c>
      <c r="P144" s="3" t="s">
        <v>922</v>
      </c>
      <c r="Q144" s="3" t="s">
        <v>92</v>
      </c>
      <c r="R144" s="3" t="s">
        <v>923</v>
      </c>
      <c r="S144" s="3" t="s">
        <v>923</v>
      </c>
      <c r="T144" s="3" t="s">
        <v>923</v>
      </c>
      <c r="U144" s="3" t="s">
        <v>923</v>
      </c>
      <c r="V144" s="3" t="s">
        <v>923</v>
      </c>
      <c r="W144" s="3" t="s">
        <v>923</v>
      </c>
      <c r="X144" s="3" t="s">
        <v>923</v>
      </c>
      <c r="Y144" s="3" t="s">
        <v>923</v>
      </c>
      <c r="Z144" s="3" t="s">
        <v>923</v>
      </c>
      <c r="AA144" s="3" t="s">
        <v>923</v>
      </c>
      <c r="AB144" s="3" t="s">
        <v>923</v>
      </c>
      <c r="AC144" s="3" t="s">
        <v>923</v>
      </c>
      <c r="AD144" s="3" t="s">
        <v>923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924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130</v>
      </c>
      <c r="G145" s="3" t="s">
        <v>925</v>
      </c>
      <c r="H145" s="3" t="s">
        <v>925</v>
      </c>
      <c r="I145" s="3" t="s">
        <v>926</v>
      </c>
      <c r="J145" s="3" t="s">
        <v>927</v>
      </c>
      <c r="K145" s="3" t="s">
        <v>200</v>
      </c>
      <c r="L145" s="3" t="s">
        <v>133</v>
      </c>
      <c r="M145" s="3" t="s">
        <v>111</v>
      </c>
      <c r="N145" s="3" t="s">
        <v>484</v>
      </c>
      <c r="O145" s="3" t="s">
        <v>92</v>
      </c>
      <c r="P145" s="3" t="s">
        <v>485</v>
      </c>
      <c r="Q145" s="3" t="s">
        <v>92</v>
      </c>
      <c r="R145" s="3" t="s">
        <v>928</v>
      </c>
      <c r="S145" s="3" t="s">
        <v>928</v>
      </c>
      <c r="T145" s="3" t="s">
        <v>928</v>
      </c>
      <c r="U145" s="3" t="s">
        <v>928</v>
      </c>
      <c r="V145" s="3" t="s">
        <v>928</v>
      </c>
      <c r="W145" s="3" t="s">
        <v>928</v>
      </c>
      <c r="X145" s="3" t="s">
        <v>928</v>
      </c>
      <c r="Y145" s="3" t="s">
        <v>928</v>
      </c>
      <c r="Z145" s="3" t="s">
        <v>928</v>
      </c>
      <c r="AA145" s="3" t="s">
        <v>928</v>
      </c>
      <c r="AB145" s="3" t="s">
        <v>928</v>
      </c>
      <c r="AC145" s="3" t="s">
        <v>928</v>
      </c>
      <c r="AD145" s="3" t="s">
        <v>928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929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130</v>
      </c>
      <c r="G146" s="3" t="s">
        <v>930</v>
      </c>
      <c r="H146" s="3" t="s">
        <v>930</v>
      </c>
      <c r="I146" s="3" t="s">
        <v>931</v>
      </c>
      <c r="J146" s="3" t="s">
        <v>932</v>
      </c>
      <c r="K146" s="3" t="s">
        <v>332</v>
      </c>
      <c r="L146" s="3" t="s">
        <v>221</v>
      </c>
      <c r="M146" s="3" t="s">
        <v>111</v>
      </c>
      <c r="N146" s="3" t="s">
        <v>484</v>
      </c>
      <c r="O146" s="3" t="s">
        <v>92</v>
      </c>
      <c r="P146" s="3" t="s">
        <v>485</v>
      </c>
      <c r="Q146" s="3" t="s">
        <v>92</v>
      </c>
      <c r="R146" s="3" t="s">
        <v>933</v>
      </c>
      <c r="S146" s="3" t="s">
        <v>933</v>
      </c>
      <c r="T146" s="3" t="s">
        <v>933</v>
      </c>
      <c r="U146" s="3" t="s">
        <v>933</v>
      </c>
      <c r="V146" s="3" t="s">
        <v>933</v>
      </c>
      <c r="W146" s="3" t="s">
        <v>933</v>
      </c>
      <c r="X146" s="3" t="s">
        <v>933</v>
      </c>
      <c r="Y146" s="3" t="s">
        <v>933</v>
      </c>
      <c r="Z146" s="3" t="s">
        <v>933</v>
      </c>
      <c r="AA146" s="3" t="s">
        <v>933</v>
      </c>
      <c r="AB146" s="3" t="s">
        <v>933</v>
      </c>
      <c r="AC146" s="3" t="s">
        <v>933</v>
      </c>
      <c r="AD146" s="3" t="s">
        <v>933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934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139</v>
      </c>
      <c r="G147" s="3" t="s">
        <v>935</v>
      </c>
      <c r="H147" s="3" t="s">
        <v>935</v>
      </c>
      <c r="I147" s="3" t="s">
        <v>936</v>
      </c>
      <c r="J147" s="3" t="s">
        <v>937</v>
      </c>
      <c r="K147" s="3" t="s">
        <v>938</v>
      </c>
      <c r="L147" s="3" t="s">
        <v>939</v>
      </c>
      <c r="M147" s="3" t="s">
        <v>111</v>
      </c>
      <c r="N147" s="3" t="s">
        <v>940</v>
      </c>
      <c r="O147" s="3" t="s">
        <v>92</v>
      </c>
      <c r="P147" s="3" t="s">
        <v>941</v>
      </c>
      <c r="Q147" s="3" t="s">
        <v>92</v>
      </c>
      <c r="R147" s="3" t="s">
        <v>942</v>
      </c>
      <c r="S147" s="3" t="s">
        <v>942</v>
      </c>
      <c r="T147" s="3" t="s">
        <v>942</v>
      </c>
      <c r="U147" s="3" t="s">
        <v>942</v>
      </c>
      <c r="V147" s="3" t="s">
        <v>942</v>
      </c>
      <c r="W147" s="3" t="s">
        <v>942</v>
      </c>
      <c r="X147" s="3" t="s">
        <v>942</v>
      </c>
      <c r="Y147" s="3" t="s">
        <v>942</v>
      </c>
      <c r="Z147" s="3" t="s">
        <v>942</v>
      </c>
      <c r="AA147" s="3" t="s">
        <v>942</v>
      </c>
      <c r="AB147" s="3" t="s">
        <v>942</v>
      </c>
      <c r="AC147" s="3" t="s">
        <v>942</v>
      </c>
      <c r="AD147" s="3" t="s">
        <v>942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943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84</v>
      </c>
      <c r="G148" s="3" t="s">
        <v>944</v>
      </c>
      <c r="H148" s="3" t="s">
        <v>945</v>
      </c>
      <c r="I148" s="3" t="s">
        <v>936</v>
      </c>
      <c r="J148" s="3" t="s">
        <v>946</v>
      </c>
      <c r="K148" s="3" t="s">
        <v>143</v>
      </c>
      <c r="L148" s="3" t="s">
        <v>133</v>
      </c>
      <c r="M148" s="3" t="s">
        <v>90</v>
      </c>
      <c r="N148" s="3" t="s">
        <v>947</v>
      </c>
      <c r="O148" s="3" t="s">
        <v>92</v>
      </c>
      <c r="P148" s="3" t="s">
        <v>948</v>
      </c>
      <c r="Q148" s="3" t="s">
        <v>92</v>
      </c>
      <c r="R148" s="3" t="s">
        <v>949</v>
      </c>
      <c r="S148" s="3" t="s">
        <v>949</v>
      </c>
      <c r="T148" s="3" t="s">
        <v>949</v>
      </c>
      <c r="U148" s="3" t="s">
        <v>949</v>
      </c>
      <c r="V148" s="3" t="s">
        <v>949</v>
      </c>
      <c r="W148" s="3" t="s">
        <v>949</v>
      </c>
      <c r="X148" s="3" t="s">
        <v>949</v>
      </c>
      <c r="Y148" s="3" t="s">
        <v>949</v>
      </c>
      <c r="Z148" s="3" t="s">
        <v>949</v>
      </c>
      <c r="AA148" s="3" t="s">
        <v>949</v>
      </c>
      <c r="AB148" s="3" t="s">
        <v>949</v>
      </c>
      <c r="AC148" s="3" t="s">
        <v>949</v>
      </c>
      <c r="AD148" s="3" t="s">
        <v>949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950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84</v>
      </c>
      <c r="G149" s="3" t="s">
        <v>951</v>
      </c>
      <c r="H149" s="3" t="s">
        <v>951</v>
      </c>
      <c r="I149" s="3" t="s">
        <v>936</v>
      </c>
      <c r="J149" s="3" t="s">
        <v>593</v>
      </c>
      <c r="K149" s="3" t="s">
        <v>952</v>
      </c>
      <c r="L149" s="3" t="s">
        <v>89</v>
      </c>
      <c r="M149" s="3" t="s">
        <v>111</v>
      </c>
      <c r="N149" s="3" t="s">
        <v>953</v>
      </c>
      <c r="O149" s="3" t="s">
        <v>92</v>
      </c>
      <c r="P149" s="3" t="s">
        <v>954</v>
      </c>
      <c r="Q149" s="3" t="s">
        <v>92</v>
      </c>
      <c r="R149" s="3" t="s">
        <v>955</v>
      </c>
      <c r="S149" s="3" t="s">
        <v>955</v>
      </c>
      <c r="T149" s="3" t="s">
        <v>955</v>
      </c>
      <c r="U149" s="3" t="s">
        <v>955</v>
      </c>
      <c r="V149" s="3" t="s">
        <v>955</v>
      </c>
      <c r="W149" s="3" t="s">
        <v>955</v>
      </c>
      <c r="X149" s="3" t="s">
        <v>955</v>
      </c>
      <c r="Y149" s="3" t="s">
        <v>955</v>
      </c>
      <c r="Z149" s="3" t="s">
        <v>955</v>
      </c>
      <c r="AA149" s="3" t="s">
        <v>955</v>
      </c>
      <c r="AB149" s="3" t="s">
        <v>955</v>
      </c>
      <c r="AC149" s="3" t="s">
        <v>955</v>
      </c>
      <c r="AD149" s="3" t="s">
        <v>955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956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84</v>
      </c>
      <c r="G150" s="3" t="s">
        <v>957</v>
      </c>
      <c r="H150" s="3" t="s">
        <v>957</v>
      </c>
      <c r="I150" s="3" t="s">
        <v>936</v>
      </c>
      <c r="J150" s="3" t="s">
        <v>446</v>
      </c>
      <c r="K150" s="3" t="s">
        <v>89</v>
      </c>
      <c r="L150" s="3" t="s">
        <v>958</v>
      </c>
      <c r="M150" s="3" t="s">
        <v>111</v>
      </c>
      <c r="N150" s="3" t="s">
        <v>959</v>
      </c>
      <c r="O150" s="3" t="s">
        <v>92</v>
      </c>
      <c r="P150" s="3" t="s">
        <v>960</v>
      </c>
      <c r="Q150" s="3" t="s">
        <v>92</v>
      </c>
      <c r="R150" s="3" t="s">
        <v>961</v>
      </c>
      <c r="S150" s="3" t="s">
        <v>961</v>
      </c>
      <c r="T150" s="3" t="s">
        <v>961</v>
      </c>
      <c r="U150" s="3" t="s">
        <v>961</v>
      </c>
      <c r="V150" s="3" t="s">
        <v>961</v>
      </c>
      <c r="W150" s="3" t="s">
        <v>961</v>
      </c>
      <c r="X150" s="3" t="s">
        <v>961</v>
      </c>
      <c r="Y150" s="3" t="s">
        <v>961</v>
      </c>
      <c r="Z150" s="3" t="s">
        <v>961</v>
      </c>
      <c r="AA150" s="3" t="s">
        <v>961</v>
      </c>
      <c r="AB150" s="3" t="s">
        <v>961</v>
      </c>
      <c r="AC150" s="3" t="s">
        <v>961</v>
      </c>
      <c r="AD150" s="3" t="s">
        <v>961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962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84</v>
      </c>
      <c r="G151" s="3" t="s">
        <v>630</v>
      </c>
      <c r="H151" s="3" t="s">
        <v>630</v>
      </c>
      <c r="I151" s="3" t="s">
        <v>626</v>
      </c>
      <c r="J151" s="3" t="s">
        <v>963</v>
      </c>
      <c r="K151" s="3" t="s">
        <v>704</v>
      </c>
      <c r="L151" s="3" t="s">
        <v>266</v>
      </c>
      <c r="M151" s="3" t="s">
        <v>111</v>
      </c>
      <c r="N151" s="3" t="s">
        <v>964</v>
      </c>
      <c r="O151" s="3" t="s">
        <v>92</v>
      </c>
      <c r="P151" s="3" t="s">
        <v>965</v>
      </c>
      <c r="Q151" s="3" t="s">
        <v>92</v>
      </c>
      <c r="R151" s="3" t="s">
        <v>966</v>
      </c>
      <c r="S151" s="3" t="s">
        <v>966</v>
      </c>
      <c r="T151" s="3" t="s">
        <v>966</v>
      </c>
      <c r="U151" s="3" t="s">
        <v>966</v>
      </c>
      <c r="V151" s="3" t="s">
        <v>966</v>
      </c>
      <c r="W151" s="3" t="s">
        <v>966</v>
      </c>
      <c r="X151" s="3" t="s">
        <v>966</v>
      </c>
      <c r="Y151" s="3" t="s">
        <v>966</v>
      </c>
      <c r="Z151" s="3" t="s">
        <v>966</v>
      </c>
      <c r="AA151" s="3" t="s">
        <v>966</v>
      </c>
      <c r="AB151" s="3" t="s">
        <v>966</v>
      </c>
      <c r="AC151" s="3" t="s">
        <v>966</v>
      </c>
      <c r="AD151" s="3" t="s">
        <v>966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967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84</v>
      </c>
      <c r="G152" s="3" t="s">
        <v>634</v>
      </c>
      <c r="H152" s="3" t="s">
        <v>634</v>
      </c>
      <c r="I152" s="3" t="s">
        <v>626</v>
      </c>
      <c r="J152" s="3" t="s">
        <v>968</v>
      </c>
      <c r="K152" s="3" t="s">
        <v>708</v>
      </c>
      <c r="L152" s="3" t="s">
        <v>125</v>
      </c>
      <c r="M152" s="3" t="s">
        <v>90</v>
      </c>
      <c r="N152" s="3" t="s">
        <v>209</v>
      </c>
      <c r="O152" s="3" t="s">
        <v>92</v>
      </c>
      <c r="P152" s="3" t="s">
        <v>210</v>
      </c>
      <c r="Q152" s="3" t="s">
        <v>92</v>
      </c>
      <c r="R152" s="3" t="s">
        <v>969</v>
      </c>
      <c r="S152" s="3" t="s">
        <v>969</v>
      </c>
      <c r="T152" s="3" t="s">
        <v>969</v>
      </c>
      <c r="U152" s="3" t="s">
        <v>969</v>
      </c>
      <c r="V152" s="3" t="s">
        <v>969</v>
      </c>
      <c r="W152" s="3" t="s">
        <v>969</v>
      </c>
      <c r="X152" s="3" t="s">
        <v>969</v>
      </c>
      <c r="Y152" s="3" t="s">
        <v>969</v>
      </c>
      <c r="Z152" s="3" t="s">
        <v>969</v>
      </c>
      <c r="AA152" s="3" t="s">
        <v>969</v>
      </c>
      <c r="AB152" s="3" t="s">
        <v>969</v>
      </c>
      <c r="AC152" s="3" t="s">
        <v>969</v>
      </c>
      <c r="AD152" s="3" t="s">
        <v>969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970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139</v>
      </c>
      <c r="G153" s="3" t="s">
        <v>971</v>
      </c>
      <c r="H153" s="3" t="s">
        <v>971</v>
      </c>
      <c r="I153" s="3" t="s">
        <v>626</v>
      </c>
      <c r="J153" s="3" t="s">
        <v>912</v>
      </c>
      <c r="K153" s="3" t="s">
        <v>939</v>
      </c>
      <c r="L153" s="3" t="s">
        <v>186</v>
      </c>
      <c r="M153" s="3" t="s">
        <v>111</v>
      </c>
      <c r="N153" s="3" t="s">
        <v>605</v>
      </c>
      <c r="O153" s="3" t="s">
        <v>92</v>
      </c>
      <c r="P153" s="3" t="s">
        <v>972</v>
      </c>
      <c r="Q153" s="3" t="s">
        <v>92</v>
      </c>
      <c r="R153" s="3" t="s">
        <v>973</v>
      </c>
      <c r="S153" s="3" t="s">
        <v>973</v>
      </c>
      <c r="T153" s="3" t="s">
        <v>973</v>
      </c>
      <c r="U153" s="3" t="s">
        <v>973</v>
      </c>
      <c r="V153" s="3" t="s">
        <v>973</v>
      </c>
      <c r="W153" s="3" t="s">
        <v>973</v>
      </c>
      <c r="X153" s="3" t="s">
        <v>973</v>
      </c>
      <c r="Y153" s="3" t="s">
        <v>973</v>
      </c>
      <c r="Z153" s="3" t="s">
        <v>973</v>
      </c>
      <c r="AA153" s="3" t="s">
        <v>973</v>
      </c>
      <c r="AB153" s="3" t="s">
        <v>973</v>
      </c>
      <c r="AC153" s="3" t="s">
        <v>973</v>
      </c>
      <c r="AD153" s="3" t="s">
        <v>973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974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139</v>
      </c>
      <c r="G154" s="3" t="s">
        <v>649</v>
      </c>
      <c r="H154" s="3" t="s">
        <v>649</v>
      </c>
      <c r="I154" s="3" t="s">
        <v>626</v>
      </c>
      <c r="J154" s="3" t="s">
        <v>975</v>
      </c>
      <c r="K154" s="3" t="s">
        <v>976</v>
      </c>
      <c r="L154" s="3" t="s">
        <v>342</v>
      </c>
      <c r="M154" s="3" t="s">
        <v>90</v>
      </c>
      <c r="N154" s="3" t="s">
        <v>977</v>
      </c>
      <c r="O154" s="3" t="s">
        <v>92</v>
      </c>
      <c r="P154" s="3" t="s">
        <v>978</v>
      </c>
      <c r="Q154" s="3" t="s">
        <v>92</v>
      </c>
      <c r="R154" s="3" t="s">
        <v>979</v>
      </c>
      <c r="S154" s="3" t="s">
        <v>979</v>
      </c>
      <c r="T154" s="3" t="s">
        <v>979</v>
      </c>
      <c r="U154" s="3" t="s">
        <v>979</v>
      </c>
      <c r="V154" s="3" t="s">
        <v>979</v>
      </c>
      <c r="W154" s="3" t="s">
        <v>979</v>
      </c>
      <c r="X154" s="3" t="s">
        <v>979</v>
      </c>
      <c r="Y154" s="3" t="s">
        <v>979</v>
      </c>
      <c r="Z154" s="3" t="s">
        <v>979</v>
      </c>
      <c r="AA154" s="3" t="s">
        <v>979</v>
      </c>
      <c r="AB154" s="3" t="s">
        <v>979</v>
      </c>
      <c r="AC154" s="3" t="s">
        <v>979</v>
      </c>
      <c r="AD154" s="3" t="s">
        <v>979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980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84</v>
      </c>
      <c r="G155" s="3" t="s">
        <v>634</v>
      </c>
      <c r="H155" s="3" t="s">
        <v>634</v>
      </c>
      <c r="I155" s="3" t="s">
        <v>626</v>
      </c>
      <c r="J155" s="3" t="s">
        <v>981</v>
      </c>
      <c r="K155" s="3" t="s">
        <v>982</v>
      </c>
      <c r="L155" s="3" t="s">
        <v>342</v>
      </c>
      <c r="M155" s="3" t="s">
        <v>111</v>
      </c>
      <c r="N155" s="3" t="s">
        <v>216</v>
      </c>
      <c r="O155" s="3" t="s">
        <v>92</v>
      </c>
      <c r="P155" s="3" t="s">
        <v>983</v>
      </c>
      <c r="Q155" s="3" t="s">
        <v>92</v>
      </c>
      <c r="R155" s="3" t="s">
        <v>984</v>
      </c>
      <c r="S155" s="3" t="s">
        <v>984</v>
      </c>
      <c r="T155" s="3" t="s">
        <v>984</v>
      </c>
      <c r="U155" s="3" t="s">
        <v>984</v>
      </c>
      <c r="V155" s="3" t="s">
        <v>984</v>
      </c>
      <c r="W155" s="3" t="s">
        <v>984</v>
      </c>
      <c r="X155" s="3" t="s">
        <v>984</v>
      </c>
      <c r="Y155" s="3" t="s">
        <v>984</v>
      </c>
      <c r="Z155" s="3" t="s">
        <v>984</v>
      </c>
      <c r="AA155" s="3" t="s">
        <v>984</v>
      </c>
      <c r="AB155" s="3" t="s">
        <v>984</v>
      </c>
      <c r="AC155" s="3" t="s">
        <v>984</v>
      </c>
      <c r="AD155" s="3" t="s">
        <v>984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985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139</v>
      </c>
      <c r="G156" s="3" t="s">
        <v>784</v>
      </c>
      <c r="H156" s="3" t="s">
        <v>784</v>
      </c>
      <c r="I156" s="3" t="s">
        <v>626</v>
      </c>
      <c r="J156" s="3" t="s">
        <v>986</v>
      </c>
      <c r="K156" s="3" t="s">
        <v>398</v>
      </c>
      <c r="L156" s="3" t="s">
        <v>199</v>
      </c>
      <c r="M156" s="3" t="s">
        <v>111</v>
      </c>
      <c r="N156" s="3" t="s">
        <v>987</v>
      </c>
      <c r="O156" s="3" t="s">
        <v>92</v>
      </c>
      <c r="P156" s="3" t="s">
        <v>988</v>
      </c>
      <c r="Q156" s="3" t="s">
        <v>92</v>
      </c>
      <c r="R156" s="3" t="s">
        <v>989</v>
      </c>
      <c r="S156" s="3" t="s">
        <v>989</v>
      </c>
      <c r="T156" s="3" t="s">
        <v>989</v>
      </c>
      <c r="U156" s="3" t="s">
        <v>989</v>
      </c>
      <c r="V156" s="3" t="s">
        <v>989</v>
      </c>
      <c r="W156" s="3" t="s">
        <v>989</v>
      </c>
      <c r="X156" s="3" t="s">
        <v>989</v>
      </c>
      <c r="Y156" s="3" t="s">
        <v>989</v>
      </c>
      <c r="Z156" s="3" t="s">
        <v>989</v>
      </c>
      <c r="AA156" s="3" t="s">
        <v>989</v>
      </c>
      <c r="AB156" s="3" t="s">
        <v>989</v>
      </c>
      <c r="AC156" s="3" t="s">
        <v>989</v>
      </c>
      <c r="AD156" s="3" t="s">
        <v>989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990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139</v>
      </c>
      <c r="G157" s="3" t="s">
        <v>634</v>
      </c>
      <c r="H157" s="3" t="s">
        <v>634</v>
      </c>
      <c r="I157" s="3" t="s">
        <v>626</v>
      </c>
      <c r="J157" s="3" t="s">
        <v>593</v>
      </c>
      <c r="K157" s="3" t="s">
        <v>398</v>
      </c>
      <c r="L157" s="3" t="s">
        <v>991</v>
      </c>
      <c r="M157" s="3" t="s">
        <v>111</v>
      </c>
      <c r="N157" s="3" t="s">
        <v>992</v>
      </c>
      <c r="O157" s="3" t="s">
        <v>92</v>
      </c>
      <c r="P157" s="3" t="s">
        <v>993</v>
      </c>
      <c r="Q157" s="3" t="s">
        <v>92</v>
      </c>
      <c r="R157" s="3" t="s">
        <v>994</v>
      </c>
      <c r="S157" s="3" t="s">
        <v>994</v>
      </c>
      <c r="T157" s="3" t="s">
        <v>994</v>
      </c>
      <c r="U157" s="3" t="s">
        <v>994</v>
      </c>
      <c r="V157" s="3" t="s">
        <v>994</v>
      </c>
      <c r="W157" s="3" t="s">
        <v>994</v>
      </c>
      <c r="X157" s="3" t="s">
        <v>994</v>
      </c>
      <c r="Y157" s="3" t="s">
        <v>994</v>
      </c>
      <c r="Z157" s="3" t="s">
        <v>994</v>
      </c>
      <c r="AA157" s="3" t="s">
        <v>994</v>
      </c>
      <c r="AB157" s="3" t="s">
        <v>994</v>
      </c>
      <c r="AC157" s="3" t="s">
        <v>994</v>
      </c>
      <c r="AD157" s="3" t="s">
        <v>994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995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84</v>
      </c>
      <c r="G158" s="3" t="s">
        <v>996</v>
      </c>
      <c r="H158" s="3" t="s">
        <v>996</v>
      </c>
      <c r="I158" s="3" t="s">
        <v>811</v>
      </c>
      <c r="J158" s="3" t="s">
        <v>997</v>
      </c>
      <c r="K158" s="3" t="s">
        <v>398</v>
      </c>
      <c r="L158" s="3" t="s">
        <v>998</v>
      </c>
      <c r="M158" s="3" t="s">
        <v>90</v>
      </c>
      <c r="N158" s="3" t="s">
        <v>999</v>
      </c>
      <c r="O158" s="3" t="s">
        <v>92</v>
      </c>
      <c r="P158" s="3" t="s">
        <v>1000</v>
      </c>
      <c r="Q158" s="3" t="s">
        <v>92</v>
      </c>
      <c r="R158" s="3" t="s">
        <v>1001</v>
      </c>
      <c r="S158" s="3" t="s">
        <v>1001</v>
      </c>
      <c r="T158" s="3" t="s">
        <v>1001</v>
      </c>
      <c r="U158" s="3" t="s">
        <v>1001</v>
      </c>
      <c r="V158" s="3" t="s">
        <v>1001</v>
      </c>
      <c r="W158" s="3" t="s">
        <v>1001</v>
      </c>
      <c r="X158" s="3" t="s">
        <v>1001</v>
      </c>
      <c r="Y158" s="3" t="s">
        <v>1001</v>
      </c>
      <c r="Z158" s="3" t="s">
        <v>1001</v>
      </c>
      <c r="AA158" s="3" t="s">
        <v>1001</v>
      </c>
      <c r="AB158" s="3" t="s">
        <v>1001</v>
      </c>
      <c r="AC158" s="3" t="s">
        <v>1001</v>
      </c>
      <c r="AD158" s="3" t="s">
        <v>1001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1002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84</v>
      </c>
      <c r="G159" s="3" t="s">
        <v>1003</v>
      </c>
      <c r="H159" s="3" t="s">
        <v>1003</v>
      </c>
      <c r="I159" s="3" t="s">
        <v>811</v>
      </c>
      <c r="J159" s="3" t="s">
        <v>1004</v>
      </c>
      <c r="K159" s="3" t="s">
        <v>200</v>
      </c>
      <c r="L159" s="3" t="s">
        <v>1005</v>
      </c>
      <c r="M159" s="3" t="s">
        <v>90</v>
      </c>
      <c r="N159" s="3" t="s">
        <v>1006</v>
      </c>
      <c r="O159" s="3" t="s">
        <v>92</v>
      </c>
      <c r="P159" s="3" t="s">
        <v>1007</v>
      </c>
      <c r="Q159" s="3" t="s">
        <v>92</v>
      </c>
      <c r="R159" s="3" t="s">
        <v>1008</v>
      </c>
      <c r="S159" s="3" t="s">
        <v>1008</v>
      </c>
      <c r="T159" s="3" t="s">
        <v>1008</v>
      </c>
      <c r="U159" s="3" t="s">
        <v>1008</v>
      </c>
      <c r="V159" s="3" t="s">
        <v>1008</v>
      </c>
      <c r="W159" s="3" t="s">
        <v>1008</v>
      </c>
      <c r="X159" s="3" t="s">
        <v>1008</v>
      </c>
      <c r="Y159" s="3" t="s">
        <v>1008</v>
      </c>
      <c r="Z159" s="3" t="s">
        <v>1008</v>
      </c>
      <c r="AA159" s="3" t="s">
        <v>1008</v>
      </c>
      <c r="AB159" s="3" t="s">
        <v>1008</v>
      </c>
      <c r="AC159" s="3" t="s">
        <v>1008</v>
      </c>
      <c r="AD159" s="3" t="s">
        <v>1008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1009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84</v>
      </c>
      <c r="G160" s="3" t="s">
        <v>1010</v>
      </c>
      <c r="H160" s="3" t="s">
        <v>1011</v>
      </c>
      <c r="I160" s="3" t="s">
        <v>811</v>
      </c>
      <c r="J160" s="3" t="s">
        <v>1012</v>
      </c>
      <c r="K160" s="3" t="s">
        <v>1013</v>
      </c>
      <c r="L160" s="3" t="s">
        <v>149</v>
      </c>
      <c r="M160" s="3" t="s">
        <v>90</v>
      </c>
      <c r="N160" s="3" t="s">
        <v>1014</v>
      </c>
      <c r="O160" s="3" t="s">
        <v>92</v>
      </c>
      <c r="P160" s="3" t="s">
        <v>1015</v>
      </c>
      <c r="Q160" s="3" t="s">
        <v>92</v>
      </c>
      <c r="R160" s="3" t="s">
        <v>1016</v>
      </c>
      <c r="S160" s="3" t="s">
        <v>1016</v>
      </c>
      <c r="T160" s="3" t="s">
        <v>1016</v>
      </c>
      <c r="U160" s="3" t="s">
        <v>1016</v>
      </c>
      <c r="V160" s="3" t="s">
        <v>1016</v>
      </c>
      <c r="W160" s="3" t="s">
        <v>1016</v>
      </c>
      <c r="X160" s="3" t="s">
        <v>1016</v>
      </c>
      <c r="Y160" s="3" t="s">
        <v>1016</v>
      </c>
      <c r="Z160" s="3" t="s">
        <v>1016</v>
      </c>
      <c r="AA160" s="3" t="s">
        <v>1016</v>
      </c>
      <c r="AB160" s="3" t="s">
        <v>1016</v>
      </c>
      <c r="AC160" s="3" t="s">
        <v>1016</v>
      </c>
      <c r="AD160" s="3" t="s">
        <v>1016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1017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130</v>
      </c>
      <c r="G161" s="3" t="s">
        <v>1018</v>
      </c>
      <c r="H161" s="3" t="s">
        <v>1018</v>
      </c>
      <c r="I161" s="3" t="s">
        <v>1019</v>
      </c>
      <c r="J161" s="3" t="s">
        <v>1020</v>
      </c>
      <c r="K161" s="3" t="s">
        <v>1021</v>
      </c>
      <c r="L161" s="3" t="s">
        <v>332</v>
      </c>
      <c r="M161" s="3" t="s">
        <v>90</v>
      </c>
      <c r="N161" s="3" t="s">
        <v>1022</v>
      </c>
      <c r="O161" s="3" t="s">
        <v>92</v>
      </c>
      <c r="P161" s="3" t="s">
        <v>1023</v>
      </c>
      <c r="Q161" s="3" t="s">
        <v>92</v>
      </c>
      <c r="R161" s="3" t="s">
        <v>1024</v>
      </c>
      <c r="S161" s="3" t="s">
        <v>1024</v>
      </c>
      <c r="T161" s="3" t="s">
        <v>1024</v>
      </c>
      <c r="U161" s="3" t="s">
        <v>1024</v>
      </c>
      <c r="V161" s="3" t="s">
        <v>1024</v>
      </c>
      <c r="W161" s="3" t="s">
        <v>1024</v>
      </c>
      <c r="X161" s="3" t="s">
        <v>1024</v>
      </c>
      <c r="Y161" s="3" t="s">
        <v>1024</v>
      </c>
      <c r="Z161" s="3" t="s">
        <v>1024</v>
      </c>
      <c r="AA161" s="3" t="s">
        <v>1024</v>
      </c>
      <c r="AB161" s="3" t="s">
        <v>1024</v>
      </c>
      <c r="AC161" s="3" t="s">
        <v>1024</v>
      </c>
      <c r="AD161" s="3" t="s">
        <v>1024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1025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139</v>
      </c>
      <c r="G162" s="3" t="s">
        <v>1026</v>
      </c>
      <c r="H162" s="3" t="s">
        <v>1026</v>
      </c>
      <c r="I162" s="3" t="s">
        <v>1019</v>
      </c>
      <c r="J162" s="3" t="s">
        <v>1027</v>
      </c>
      <c r="K162" s="3" t="s">
        <v>372</v>
      </c>
      <c r="L162" s="3" t="s">
        <v>102</v>
      </c>
      <c r="M162" s="3" t="s">
        <v>90</v>
      </c>
      <c r="N162" s="3" t="s">
        <v>1028</v>
      </c>
      <c r="O162" s="3" t="s">
        <v>92</v>
      </c>
      <c r="P162" s="3" t="s">
        <v>1029</v>
      </c>
      <c r="Q162" s="3" t="s">
        <v>92</v>
      </c>
      <c r="R162" s="3" t="s">
        <v>1030</v>
      </c>
      <c r="S162" s="3" t="s">
        <v>1030</v>
      </c>
      <c r="T162" s="3" t="s">
        <v>1030</v>
      </c>
      <c r="U162" s="3" t="s">
        <v>1030</v>
      </c>
      <c r="V162" s="3" t="s">
        <v>1030</v>
      </c>
      <c r="W162" s="3" t="s">
        <v>1030</v>
      </c>
      <c r="X162" s="3" t="s">
        <v>1030</v>
      </c>
      <c r="Y162" s="3" t="s">
        <v>1030</v>
      </c>
      <c r="Z162" s="3" t="s">
        <v>1030</v>
      </c>
      <c r="AA162" s="3" t="s">
        <v>1030</v>
      </c>
      <c r="AB162" s="3" t="s">
        <v>1030</v>
      </c>
      <c r="AC162" s="3" t="s">
        <v>1030</v>
      </c>
      <c r="AD162" s="3" t="s">
        <v>1030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1031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84</v>
      </c>
      <c r="G163" s="3" t="s">
        <v>1032</v>
      </c>
      <c r="H163" s="3" t="s">
        <v>1032</v>
      </c>
      <c r="I163" s="3" t="s">
        <v>1019</v>
      </c>
      <c r="J163" s="3" t="s">
        <v>1033</v>
      </c>
      <c r="K163" s="3" t="s">
        <v>314</v>
      </c>
      <c r="L163" s="3" t="s">
        <v>332</v>
      </c>
      <c r="M163" s="3" t="s">
        <v>90</v>
      </c>
      <c r="N163" s="3" t="s">
        <v>1034</v>
      </c>
      <c r="O163" s="3" t="s">
        <v>92</v>
      </c>
      <c r="P163" s="3" t="s">
        <v>1035</v>
      </c>
      <c r="Q163" s="3" t="s">
        <v>92</v>
      </c>
      <c r="R163" s="3" t="s">
        <v>1036</v>
      </c>
      <c r="S163" s="3" t="s">
        <v>1036</v>
      </c>
      <c r="T163" s="3" t="s">
        <v>1036</v>
      </c>
      <c r="U163" s="3" t="s">
        <v>1036</v>
      </c>
      <c r="V163" s="3" t="s">
        <v>1036</v>
      </c>
      <c r="W163" s="3" t="s">
        <v>1036</v>
      </c>
      <c r="X163" s="3" t="s">
        <v>1036</v>
      </c>
      <c r="Y163" s="3" t="s">
        <v>1036</v>
      </c>
      <c r="Z163" s="3" t="s">
        <v>1036</v>
      </c>
      <c r="AA163" s="3" t="s">
        <v>1036</v>
      </c>
      <c r="AB163" s="3" t="s">
        <v>1036</v>
      </c>
      <c r="AC163" s="3" t="s">
        <v>1036</v>
      </c>
      <c r="AD163" s="3" t="s">
        <v>1036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1037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130</v>
      </c>
      <c r="G164" s="3" t="s">
        <v>1038</v>
      </c>
      <c r="H164" s="3" t="s">
        <v>1038</v>
      </c>
      <c r="I164" s="3" t="s">
        <v>1019</v>
      </c>
      <c r="J164" s="3" t="s">
        <v>1039</v>
      </c>
      <c r="K164" s="3" t="s">
        <v>314</v>
      </c>
      <c r="L164" s="3" t="s">
        <v>1040</v>
      </c>
      <c r="M164" s="3" t="s">
        <v>90</v>
      </c>
      <c r="N164" s="3" t="s">
        <v>290</v>
      </c>
      <c r="O164" s="3" t="s">
        <v>92</v>
      </c>
      <c r="P164" s="3" t="s">
        <v>291</v>
      </c>
      <c r="Q164" s="3" t="s">
        <v>92</v>
      </c>
      <c r="R164" s="3" t="s">
        <v>1041</v>
      </c>
      <c r="S164" s="3" t="s">
        <v>1041</v>
      </c>
      <c r="T164" s="3" t="s">
        <v>1041</v>
      </c>
      <c r="U164" s="3" t="s">
        <v>1041</v>
      </c>
      <c r="V164" s="3" t="s">
        <v>1041</v>
      </c>
      <c r="W164" s="3" t="s">
        <v>1041</v>
      </c>
      <c r="X164" s="3" t="s">
        <v>1041</v>
      </c>
      <c r="Y164" s="3" t="s">
        <v>1041</v>
      </c>
      <c r="Z164" s="3" t="s">
        <v>1041</v>
      </c>
      <c r="AA164" s="3" t="s">
        <v>1041</v>
      </c>
      <c r="AB164" s="3" t="s">
        <v>1041</v>
      </c>
      <c r="AC164" s="3" t="s">
        <v>1041</v>
      </c>
      <c r="AD164" s="3" t="s">
        <v>1041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1042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84</v>
      </c>
      <c r="G165" s="3" t="s">
        <v>1043</v>
      </c>
      <c r="H165" s="3" t="s">
        <v>1043</v>
      </c>
      <c r="I165" s="3" t="s">
        <v>1044</v>
      </c>
      <c r="J165" s="3" t="s">
        <v>1045</v>
      </c>
      <c r="K165" s="3" t="s">
        <v>454</v>
      </c>
      <c r="L165" s="3" t="s">
        <v>564</v>
      </c>
      <c r="M165" s="3" t="s">
        <v>111</v>
      </c>
      <c r="N165" s="3" t="s">
        <v>1046</v>
      </c>
      <c r="O165" s="3" t="s">
        <v>92</v>
      </c>
      <c r="P165" s="3" t="s">
        <v>380</v>
      </c>
      <c r="Q165" s="3" t="s">
        <v>92</v>
      </c>
      <c r="R165" s="3" t="s">
        <v>1047</v>
      </c>
      <c r="S165" s="3" t="s">
        <v>1047</v>
      </c>
      <c r="T165" s="3" t="s">
        <v>1047</v>
      </c>
      <c r="U165" s="3" t="s">
        <v>1047</v>
      </c>
      <c r="V165" s="3" t="s">
        <v>1047</v>
      </c>
      <c r="W165" s="3" t="s">
        <v>1047</v>
      </c>
      <c r="X165" s="3" t="s">
        <v>1047</v>
      </c>
      <c r="Y165" s="3" t="s">
        <v>1047</v>
      </c>
      <c r="Z165" s="3" t="s">
        <v>1047</v>
      </c>
      <c r="AA165" s="3" t="s">
        <v>1047</v>
      </c>
      <c r="AB165" s="3" t="s">
        <v>1047</v>
      </c>
      <c r="AC165" s="3" t="s">
        <v>1047</v>
      </c>
      <c r="AD165" s="3" t="s">
        <v>1047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1048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84</v>
      </c>
      <c r="G166" s="3" t="s">
        <v>1049</v>
      </c>
      <c r="H166" s="3" t="s">
        <v>1049</v>
      </c>
      <c r="I166" s="3" t="s">
        <v>1044</v>
      </c>
      <c r="J166" s="3" t="s">
        <v>1050</v>
      </c>
      <c r="K166" s="3" t="s">
        <v>691</v>
      </c>
      <c r="L166" s="3" t="s">
        <v>1051</v>
      </c>
      <c r="M166" s="3" t="s">
        <v>111</v>
      </c>
      <c r="N166" s="3" t="s">
        <v>1052</v>
      </c>
      <c r="O166" s="3" t="s">
        <v>92</v>
      </c>
      <c r="P166" s="3" t="s">
        <v>388</v>
      </c>
      <c r="Q166" s="3" t="s">
        <v>92</v>
      </c>
      <c r="R166" s="3" t="s">
        <v>1053</v>
      </c>
      <c r="S166" s="3" t="s">
        <v>1053</v>
      </c>
      <c r="T166" s="3" t="s">
        <v>1053</v>
      </c>
      <c r="U166" s="3" t="s">
        <v>1053</v>
      </c>
      <c r="V166" s="3" t="s">
        <v>1053</v>
      </c>
      <c r="W166" s="3" t="s">
        <v>1053</v>
      </c>
      <c r="X166" s="3" t="s">
        <v>1053</v>
      </c>
      <c r="Y166" s="3" t="s">
        <v>1053</v>
      </c>
      <c r="Z166" s="3" t="s">
        <v>1053</v>
      </c>
      <c r="AA166" s="3" t="s">
        <v>1053</v>
      </c>
      <c r="AB166" s="3" t="s">
        <v>1053</v>
      </c>
      <c r="AC166" s="3" t="s">
        <v>1053</v>
      </c>
      <c r="AD166" s="3" t="s">
        <v>1053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1054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139</v>
      </c>
      <c r="G167" s="3" t="s">
        <v>1049</v>
      </c>
      <c r="H167" s="3" t="s">
        <v>1049</v>
      </c>
      <c r="I167" s="3" t="s">
        <v>1044</v>
      </c>
      <c r="J167" s="3" t="s">
        <v>1055</v>
      </c>
      <c r="K167" s="3" t="s">
        <v>691</v>
      </c>
      <c r="L167" s="3" t="s">
        <v>1056</v>
      </c>
      <c r="M167" s="3" t="s">
        <v>111</v>
      </c>
      <c r="N167" s="3" t="s">
        <v>1057</v>
      </c>
      <c r="O167" s="3" t="s">
        <v>92</v>
      </c>
      <c r="P167" s="3" t="s">
        <v>1058</v>
      </c>
      <c r="Q167" s="3" t="s">
        <v>92</v>
      </c>
      <c r="R167" s="3" t="s">
        <v>1059</v>
      </c>
      <c r="S167" s="3" t="s">
        <v>1059</v>
      </c>
      <c r="T167" s="3" t="s">
        <v>1059</v>
      </c>
      <c r="U167" s="3" t="s">
        <v>1059</v>
      </c>
      <c r="V167" s="3" t="s">
        <v>1059</v>
      </c>
      <c r="W167" s="3" t="s">
        <v>1059</v>
      </c>
      <c r="X167" s="3" t="s">
        <v>1059</v>
      </c>
      <c r="Y167" s="3" t="s">
        <v>1059</v>
      </c>
      <c r="Z167" s="3" t="s">
        <v>1059</v>
      </c>
      <c r="AA167" s="3" t="s">
        <v>1059</v>
      </c>
      <c r="AB167" s="3" t="s">
        <v>1059</v>
      </c>
      <c r="AC167" s="3" t="s">
        <v>1059</v>
      </c>
      <c r="AD167" s="3" t="s">
        <v>1059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1060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139</v>
      </c>
      <c r="G168" s="3" t="s">
        <v>1049</v>
      </c>
      <c r="H168" s="3" t="s">
        <v>1049</v>
      </c>
      <c r="I168" s="3" t="s">
        <v>1044</v>
      </c>
      <c r="J168" s="3" t="s">
        <v>1061</v>
      </c>
      <c r="K168" s="3" t="s">
        <v>199</v>
      </c>
      <c r="L168" s="3" t="s">
        <v>89</v>
      </c>
      <c r="M168" s="3" t="s">
        <v>111</v>
      </c>
      <c r="N168" s="3" t="s">
        <v>1062</v>
      </c>
      <c r="O168" s="3" t="s">
        <v>92</v>
      </c>
      <c r="P168" s="3" t="s">
        <v>1063</v>
      </c>
      <c r="Q168" s="3" t="s">
        <v>92</v>
      </c>
      <c r="R168" s="3" t="s">
        <v>1064</v>
      </c>
      <c r="S168" s="3" t="s">
        <v>1064</v>
      </c>
      <c r="T168" s="3" t="s">
        <v>1064</v>
      </c>
      <c r="U168" s="3" t="s">
        <v>1064</v>
      </c>
      <c r="V168" s="3" t="s">
        <v>1064</v>
      </c>
      <c r="W168" s="3" t="s">
        <v>1064</v>
      </c>
      <c r="X168" s="3" t="s">
        <v>1064</v>
      </c>
      <c r="Y168" s="3" t="s">
        <v>1064</v>
      </c>
      <c r="Z168" s="3" t="s">
        <v>1064</v>
      </c>
      <c r="AA168" s="3" t="s">
        <v>1064</v>
      </c>
      <c r="AB168" s="3" t="s">
        <v>1064</v>
      </c>
      <c r="AC168" s="3" t="s">
        <v>1064</v>
      </c>
      <c r="AD168" s="3" t="s">
        <v>1064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1065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139</v>
      </c>
      <c r="G169" s="3" t="s">
        <v>1066</v>
      </c>
      <c r="H169" s="3" t="s">
        <v>1066</v>
      </c>
      <c r="I169" s="3" t="s">
        <v>1044</v>
      </c>
      <c r="J169" s="3" t="s">
        <v>759</v>
      </c>
      <c r="K169" s="3" t="s">
        <v>199</v>
      </c>
      <c r="L169" s="3" t="s">
        <v>253</v>
      </c>
      <c r="M169" s="3" t="s">
        <v>111</v>
      </c>
      <c r="N169" s="3" t="s">
        <v>1067</v>
      </c>
      <c r="O169" s="3" t="s">
        <v>92</v>
      </c>
      <c r="P169" s="3" t="s">
        <v>1068</v>
      </c>
      <c r="Q169" s="3" t="s">
        <v>92</v>
      </c>
      <c r="R169" s="3" t="s">
        <v>1069</v>
      </c>
      <c r="S169" s="3" t="s">
        <v>1069</v>
      </c>
      <c r="T169" s="3" t="s">
        <v>1069</v>
      </c>
      <c r="U169" s="3" t="s">
        <v>1069</v>
      </c>
      <c r="V169" s="3" t="s">
        <v>1069</v>
      </c>
      <c r="W169" s="3" t="s">
        <v>1069</v>
      </c>
      <c r="X169" s="3" t="s">
        <v>1069</v>
      </c>
      <c r="Y169" s="3" t="s">
        <v>1069</v>
      </c>
      <c r="Z169" s="3" t="s">
        <v>1069</v>
      </c>
      <c r="AA169" s="3" t="s">
        <v>1069</v>
      </c>
      <c r="AB169" s="3" t="s">
        <v>1069</v>
      </c>
      <c r="AC169" s="3" t="s">
        <v>1069</v>
      </c>
      <c r="AD169" s="3" t="s">
        <v>1069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1070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84</v>
      </c>
      <c r="G170" s="3" t="s">
        <v>1071</v>
      </c>
      <c r="H170" s="3" t="s">
        <v>1071</v>
      </c>
      <c r="I170" s="3" t="s">
        <v>1044</v>
      </c>
      <c r="J170" s="3" t="s">
        <v>1072</v>
      </c>
      <c r="K170" s="3" t="s">
        <v>199</v>
      </c>
      <c r="L170" s="3" t="s">
        <v>350</v>
      </c>
      <c r="M170" s="3" t="s">
        <v>90</v>
      </c>
      <c r="N170" s="3" t="s">
        <v>158</v>
      </c>
      <c r="O170" s="3" t="s">
        <v>92</v>
      </c>
      <c r="P170" s="3" t="s">
        <v>159</v>
      </c>
      <c r="Q170" s="3" t="s">
        <v>92</v>
      </c>
      <c r="R170" s="3" t="s">
        <v>1073</v>
      </c>
      <c r="S170" s="3" t="s">
        <v>1073</v>
      </c>
      <c r="T170" s="3" t="s">
        <v>1073</v>
      </c>
      <c r="U170" s="3" t="s">
        <v>1073</v>
      </c>
      <c r="V170" s="3" t="s">
        <v>1073</v>
      </c>
      <c r="W170" s="3" t="s">
        <v>1073</v>
      </c>
      <c r="X170" s="3" t="s">
        <v>1073</v>
      </c>
      <c r="Y170" s="3" t="s">
        <v>1073</v>
      </c>
      <c r="Z170" s="3" t="s">
        <v>1073</v>
      </c>
      <c r="AA170" s="3" t="s">
        <v>1073</v>
      </c>
      <c r="AB170" s="3" t="s">
        <v>1073</v>
      </c>
      <c r="AC170" s="3" t="s">
        <v>1073</v>
      </c>
      <c r="AD170" s="3" t="s">
        <v>1073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1074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139</v>
      </c>
      <c r="G171" s="3" t="s">
        <v>1075</v>
      </c>
      <c r="H171" s="3" t="s">
        <v>1075</v>
      </c>
      <c r="I171" s="3" t="s">
        <v>1044</v>
      </c>
      <c r="J171" s="3" t="s">
        <v>1076</v>
      </c>
      <c r="K171" s="3" t="s">
        <v>453</v>
      </c>
      <c r="L171" s="3" t="s">
        <v>102</v>
      </c>
      <c r="M171" s="3" t="s">
        <v>111</v>
      </c>
      <c r="N171" s="3" t="s">
        <v>1077</v>
      </c>
      <c r="O171" s="3" t="s">
        <v>92</v>
      </c>
      <c r="P171" s="3" t="s">
        <v>1078</v>
      </c>
      <c r="Q171" s="3" t="s">
        <v>92</v>
      </c>
      <c r="R171" s="3" t="s">
        <v>1079</v>
      </c>
      <c r="S171" s="3" t="s">
        <v>1079</v>
      </c>
      <c r="T171" s="3" t="s">
        <v>1079</v>
      </c>
      <c r="U171" s="3" t="s">
        <v>1079</v>
      </c>
      <c r="V171" s="3" t="s">
        <v>1079</v>
      </c>
      <c r="W171" s="3" t="s">
        <v>1079</v>
      </c>
      <c r="X171" s="3" t="s">
        <v>1079</v>
      </c>
      <c r="Y171" s="3" t="s">
        <v>1079</v>
      </c>
      <c r="Z171" s="3" t="s">
        <v>1079</v>
      </c>
      <c r="AA171" s="3" t="s">
        <v>1079</v>
      </c>
      <c r="AB171" s="3" t="s">
        <v>1079</v>
      </c>
      <c r="AC171" s="3" t="s">
        <v>1079</v>
      </c>
      <c r="AD171" s="3" t="s">
        <v>1079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1080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84</v>
      </c>
      <c r="G172" s="3" t="s">
        <v>679</v>
      </c>
      <c r="H172" s="3" t="s">
        <v>680</v>
      </c>
      <c r="I172" s="3" t="s">
        <v>673</v>
      </c>
      <c r="J172" s="3" t="s">
        <v>1081</v>
      </c>
      <c r="K172" s="3" t="s">
        <v>1082</v>
      </c>
      <c r="L172" s="3" t="s">
        <v>1083</v>
      </c>
      <c r="M172" s="3" t="s">
        <v>90</v>
      </c>
      <c r="N172" s="3" t="s">
        <v>675</v>
      </c>
      <c r="O172" s="3" t="s">
        <v>92</v>
      </c>
      <c r="P172" s="3" t="s">
        <v>676</v>
      </c>
      <c r="Q172" s="3" t="s">
        <v>92</v>
      </c>
      <c r="R172" s="3" t="s">
        <v>1084</v>
      </c>
      <c r="S172" s="3" t="s">
        <v>1084</v>
      </c>
      <c r="T172" s="3" t="s">
        <v>1084</v>
      </c>
      <c r="U172" s="3" t="s">
        <v>1084</v>
      </c>
      <c r="V172" s="3" t="s">
        <v>1084</v>
      </c>
      <c r="W172" s="3" t="s">
        <v>1084</v>
      </c>
      <c r="X172" s="3" t="s">
        <v>1084</v>
      </c>
      <c r="Y172" s="3" t="s">
        <v>1084</v>
      </c>
      <c r="Z172" s="3" t="s">
        <v>1084</v>
      </c>
      <c r="AA172" s="3" t="s">
        <v>1084</v>
      </c>
      <c r="AB172" s="3" t="s">
        <v>1084</v>
      </c>
      <c r="AC172" s="3" t="s">
        <v>1084</v>
      </c>
      <c r="AD172" s="3" t="s">
        <v>1084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1085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130</v>
      </c>
      <c r="G173" s="3" t="s">
        <v>1086</v>
      </c>
      <c r="H173" s="3" t="s">
        <v>1086</v>
      </c>
      <c r="I173" s="3" t="s">
        <v>1087</v>
      </c>
      <c r="J173" s="3" t="s">
        <v>1088</v>
      </c>
      <c r="K173" s="3" t="s">
        <v>454</v>
      </c>
      <c r="L173" s="3" t="s">
        <v>199</v>
      </c>
      <c r="M173" s="3" t="s">
        <v>90</v>
      </c>
      <c r="N173" s="3" t="s">
        <v>1089</v>
      </c>
      <c r="O173" s="3" t="s">
        <v>92</v>
      </c>
      <c r="P173" s="3" t="s">
        <v>1089</v>
      </c>
      <c r="Q173" s="3" t="s">
        <v>92</v>
      </c>
      <c r="R173" s="3" t="s">
        <v>1090</v>
      </c>
      <c r="S173" s="3" t="s">
        <v>1090</v>
      </c>
      <c r="T173" s="3" t="s">
        <v>1090</v>
      </c>
      <c r="U173" s="3" t="s">
        <v>1090</v>
      </c>
      <c r="V173" s="3" t="s">
        <v>1090</v>
      </c>
      <c r="W173" s="3" t="s">
        <v>1090</v>
      </c>
      <c r="X173" s="3" t="s">
        <v>1090</v>
      </c>
      <c r="Y173" s="3" t="s">
        <v>1090</v>
      </c>
      <c r="Z173" s="3" t="s">
        <v>1090</v>
      </c>
      <c r="AA173" s="3" t="s">
        <v>1090</v>
      </c>
      <c r="AB173" s="3" t="s">
        <v>1090</v>
      </c>
      <c r="AC173" s="3" t="s">
        <v>1090</v>
      </c>
      <c r="AD173" s="3" t="s">
        <v>1090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1091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139</v>
      </c>
      <c r="G174" s="3" t="s">
        <v>875</v>
      </c>
      <c r="H174" s="3" t="s">
        <v>1092</v>
      </c>
      <c r="I174" s="3" t="s">
        <v>1087</v>
      </c>
      <c r="J174" s="3" t="s">
        <v>1093</v>
      </c>
      <c r="K174" s="3" t="s">
        <v>199</v>
      </c>
      <c r="L174" s="3" t="s">
        <v>199</v>
      </c>
      <c r="M174" s="3" t="s">
        <v>90</v>
      </c>
      <c r="N174" s="3" t="s">
        <v>1094</v>
      </c>
      <c r="O174" s="3" t="s">
        <v>92</v>
      </c>
      <c r="P174" s="3" t="s">
        <v>1095</v>
      </c>
      <c r="Q174" s="3" t="s">
        <v>92</v>
      </c>
      <c r="R174" s="3" t="s">
        <v>1096</v>
      </c>
      <c r="S174" s="3" t="s">
        <v>1096</v>
      </c>
      <c r="T174" s="3" t="s">
        <v>1096</v>
      </c>
      <c r="U174" s="3" t="s">
        <v>1096</v>
      </c>
      <c r="V174" s="3" t="s">
        <v>1096</v>
      </c>
      <c r="W174" s="3" t="s">
        <v>1096</v>
      </c>
      <c r="X174" s="3" t="s">
        <v>1096</v>
      </c>
      <c r="Y174" s="3" t="s">
        <v>1096</v>
      </c>
      <c r="Z174" s="3" t="s">
        <v>1096</v>
      </c>
      <c r="AA174" s="3" t="s">
        <v>1096</v>
      </c>
      <c r="AB174" s="3" t="s">
        <v>1096</v>
      </c>
      <c r="AC174" s="3" t="s">
        <v>1096</v>
      </c>
      <c r="AD174" s="3" t="s">
        <v>1096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1097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84</v>
      </c>
      <c r="G175" s="3" t="s">
        <v>1098</v>
      </c>
      <c r="H175" s="3" t="s">
        <v>1099</v>
      </c>
      <c r="I175" s="3" t="s">
        <v>1087</v>
      </c>
      <c r="J175" s="3" t="s">
        <v>1100</v>
      </c>
      <c r="K175" s="3" t="s">
        <v>207</v>
      </c>
      <c r="L175" s="3" t="s">
        <v>125</v>
      </c>
      <c r="M175" s="3" t="s">
        <v>90</v>
      </c>
      <c r="N175" s="3" t="s">
        <v>1101</v>
      </c>
      <c r="O175" s="3" t="s">
        <v>92</v>
      </c>
      <c r="P175" s="3" t="s">
        <v>1102</v>
      </c>
      <c r="Q175" s="3" t="s">
        <v>92</v>
      </c>
      <c r="R175" s="3" t="s">
        <v>1103</v>
      </c>
      <c r="S175" s="3" t="s">
        <v>1103</v>
      </c>
      <c r="T175" s="3" t="s">
        <v>1103</v>
      </c>
      <c r="U175" s="3" t="s">
        <v>1103</v>
      </c>
      <c r="V175" s="3" t="s">
        <v>1103</v>
      </c>
      <c r="W175" s="3" t="s">
        <v>1103</v>
      </c>
      <c r="X175" s="3" t="s">
        <v>1103</v>
      </c>
      <c r="Y175" s="3" t="s">
        <v>1103</v>
      </c>
      <c r="Z175" s="3" t="s">
        <v>1103</v>
      </c>
      <c r="AA175" s="3" t="s">
        <v>1103</v>
      </c>
      <c r="AB175" s="3" t="s">
        <v>1103</v>
      </c>
      <c r="AC175" s="3" t="s">
        <v>1103</v>
      </c>
      <c r="AD175" s="3" t="s">
        <v>1103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1104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478</v>
      </c>
      <c r="G176" s="3" t="s">
        <v>1105</v>
      </c>
      <c r="H176" s="3" t="s">
        <v>1105</v>
      </c>
      <c r="I176" s="3" t="s">
        <v>1087</v>
      </c>
      <c r="J176" s="3" t="s">
        <v>1106</v>
      </c>
      <c r="K176" s="3" t="s">
        <v>1107</v>
      </c>
      <c r="L176" s="3" t="s">
        <v>719</v>
      </c>
      <c r="M176" s="3" t="s">
        <v>111</v>
      </c>
      <c r="N176" s="3" t="s">
        <v>1108</v>
      </c>
      <c r="O176" s="3" t="s">
        <v>92</v>
      </c>
      <c r="P176" s="3" t="s">
        <v>1109</v>
      </c>
      <c r="Q176" s="3" t="s">
        <v>92</v>
      </c>
      <c r="R176" s="3" t="s">
        <v>1110</v>
      </c>
      <c r="S176" s="3" t="s">
        <v>1110</v>
      </c>
      <c r="T176" s="3" t="s">
        <v>1110</v>
      </c>
      <c r="U176" s="3" t="s">
        <v>1110</v>
      </c>
      <c r="V176" s="3" t="s">
        <v>1110</v>
      </c>
      <c r="W176" s="3" t="s">
        <v>1110</v>
      </c>
      <c r="X176" s="3" t="s">
        <v>1110</v>
      </c>
      <c r="Y176" s="3" t="s">
        <v>1110</v>
      </c>
      <c r="Z176" s="3" t="s">
        <v>1110</v>
      </c>
      <c r="AA176" s="3" t="s">
        <v>1110</v>
      </c>
      <c r="AB176" s="3" t="s">
        <v>1110</v>
      </c>
      <c r="AC176" s="3" t="s">
        <v>1110</v>
      </c>
      <c r="AD176" s="3" t="s">
        <v>1110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1111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84</v>
      </c>
      <c r="G177" s="3" t="s">
        <v>1087</v>
      </c>
      <c r="H177" s="3" t="s">
        <v>1087</v>
      </c>
      <c r="I177" s="3" t="s">
        <v>1087</v>
      </c>
      <c r="J177" s="3" t="s">
        <v>1112</v>
      </c>
      <c r="K177" s="3" t="s">
        <v>253</v>
      </c>
      <c r="L177" s="3" t="s">
        <v>708</v>
      </c>
      <c r="M177" s="3" t="s">
        <v>111</v>
      </c>
      <c r="N177" s="3" t="s">
        <v>1113</v>
      </c>
      <c r="O177" s="3" t="s">
        <v>92</v>
      </c>
      <c r="P177" s="3" t="s">
        <v>1114</v>
      </c>
      <c r="Q177" s="3" t="s">
        <v>92</v>
      </c>
      <c r="R177" s="3" t="s">
        <v>1115</v>
      </c>
      <c r="S177" s="3" t="s">
        <v>1115</v>
      </c>
      <c r="T177" s="3" t="s">
        <v>1115</v>
      </c>
      <c r="U177" s="3" t="s">
        <v>1115</v>
      </c>
      <c r="V177" s="3" t="s">
        <v>1115</v>
      </c>
      <c r="W177" s="3" t="s">
        <v>1115</v>
      </c>
      <c r="X177" s="3" t="s">
        <v>1115</v>
      </c>
      <c r="Y177" s="3" t="s">
        <v>1115</v>
      </c>
      <c r="Z177" s="3" t="s">
        <v>1115</v>
      </c>
      <c r="AA177" s="3" t="s">
        <v>1115</v>
      </c>
      <c r="AB177" s="3" t="s">
        <v>1115</v>
      </c>
      <c r="AC177" s="3" t="s">
        <v>1115</v>
      </c>
      <c r="AD177" s="3" t="s">
        <v>1115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1116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84</v>
      </c>
      <c r="G178" s="3" t="s">
        <v>1117</v>
      </c>
      <c r="H178" s="3" t="s">
        <v>1118</v>
      </c>
      <c r="I178" s="3" t="s">
        <v>1087</v>
      </c>
      <c r="J178" s="3" t="s">
        <v>1119</v>
      </c>
      <c r="K178" s="3" t="s">
        <v>102</v>
      </c>
      <c r="L178" s="3" t="s">
        <v>289</v>
      </c>
      <c r="M178" s="3" t="s">
        <v>90</v>
      </c>
      <c r="N178" s="3" t="s">
        <v>1120</v>
      </c>
      <c r="O178" s="3" t="s">
        <v>92</v>
      </c>
      <c r="P178" s="3" t="s">
        <v>1121</v>
      </c>
      <c r="Q178" s="3" t="s">
        <v>92</v>
      </c>
      <c r="R178" s="3" t="s">
        <v>1122</v>
      </c>
      <c r="S178" s="3" t="s">
        <v>1122</v>
      </c>
      <c r="T178" s="3" t="s">
        <v>1122</v>
      </c>
      <c r="U178" s="3" t="s">
        <v>1122</v>
      </c>
      <c r="V178" s="3" t="s">
        <v>1122</v>
      </c>
      <c r="W178" s="3" t="s">
        <v>1122</v>
      </c>
      <c r="X178" s="3" t="s">
        <v>1122</v>
      </c>
      <c r="Y178" s="3" t="s">
        <v>1122</v>
      </c>
      <c r="Z178" s="3" t="s">
        <v>1122</v>
      </c>
      <c r="AA178" s="3" t="s">
        <v>1122</v>
      </c>
      <c r="AB178" s="3" t="s">
        <v>1122</v>
      </c>
      <c r="AC178" s="3" t="s">
        <v>1122</v>
      </c>
      <c r="AD178" s="3" t="s">
        <v>1122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1123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84</v>
      </c>
      <c r="G179" s="3" t="s">
        <v>1124</v>
      </c>
      <c r="H179" s="3" t="s">
        <v>1125</v>
      </c>
      <c r="I179" s="3" t="s">
        <v>1126</v>
      </c>
      <c r="J179" s="3" t="s">
        <v>1127</v>
      </c>
      <c r="K179" s="3" t="s">
        <v>1128</v>
      </c>
      <c r="L179" s="3" t="s">
        <v>253</v>
      </c>
      <c r="M179" s="3" t="s">
        <v>90</v>
      </c>
      <c r="N179" s="3" t="s">
        <v>534</v>
      </c>
      <c r="O179" s="3" t="s">
        <v>92</v>
      </c>
      <c r="P179" s="3" t="s">
        <v>1129</v>
      </c>
      <c r="Q179" s="3" t="s">
        <v>92</v>
      </c>
      <c r="R179" s="3" t="s">
        <v>1130</v>
      </c>
      <c r="S179" s="3" t="s">
        <v>1130</v>
      </c>
      <c r="T179" s="3" t="s">
        <v>1130</v>
      </c>
      <c r="U179" s="3" t="s">
        <v>1130</v>
      </c>
      <c r="V179" s="3" t="s">
        <v>1130</v>
      </c>
      <c r="W179" s="3" t="s">
        <v>1130</v>
      </c>
      <c r="X179" s="3" t="s">
        <v>1130</v>
      </c>
      <c r="Y179" s="3" t="s">
        <v>1130</v>
      </c>
      <c r="Z179" s="3" t="s">
        <v>1130</v>
      </c>
      <c r="AA179" s="3" t="s">
        <v>1130</v>
      </c>
      <c r="AB179" s="3" t="s">
        <v>1130</v>
      </c>
      <c r="AC179" s="3" t="s">
        <v>1130</v>
      </c>
      <c r="AD179" s="3" t="s">
        <v>1130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1131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139</v>
      </c>
      <c r="G180" s="3" t="s">
        <v>1132</v>
      </c>
      <c r="H180" s="3" t="s">
        <v>1132</v>
      </c>
      <c r="I180" s="3" t="s">
        <v>1126</v>
      </c>
      <c r="J180" s="3" t="s">
        <v>1133</v>
      </c>
      <c r="K180" s="3" t="s">
        <v>215</v>
      </c>
      <c r="L180" s="3" t="s">
        <v>342</v>
      </c>
      <c r="M180" s="3" t="s">
        <v>111</v>
      </c>
      <c r="N180" s="3" t="s">
        <v>321</v>
      </c>
      <c r="O180" s="3" t="s">
        <v>92</v>
      </c>
      <c r="P180" s="3" t="s">
        <v>1134</v>
      </c>
      <c r="Q180" s="3" t="s">
        <v>92</v>
      </c>
      <c r="R180" s="3" t="s">
        <v>1135</v>
      </c>
      <c r="S180" s="3" t="s">
        <v>1135</v>
      </c>
      <c r="T180" s="3" t="s">
        <v>1135</v>
      </c>
      <c r="U180" s="3" t="s">
        <v>1135</v>
      </c>
      <c r="V180" s="3" t="s">
        <v>1135</v>
      </c>
      <c r="W180" s="3" t="s">
        <v>1135</v>
      </c>
      <c r="X180" s="3" t="s">
        <v>1135</v>
      </c>
      <c r="Y180" s="3" t="s">
        <v>1135</v>
      </c>
      <c r="Z180" s="3" t="s">
        <v>1135</v>
      </c>
      <c r="AA180" s="3" t="s">
        <v>1135</v>
      </c>
      <c r="AB180" s="3" t="s">
        <v>1135</v>
      </c>
      <c r="AC180" s="3" t="s">
        <v>1135</v>
      </c>
      <c r="AD180" s="3" t="s">
        <v>1135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1136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84</v>
      </c>
      <c r="G181" s="3" t="s">
        <v>1137</v>
      </c>
      <c r="H181" s="3" t="s">
        <v>1137</v>
      </c>
      <c r="I181" s="3" t="s">
        <v>1126</v>
      </c>
      <c r="J181" s="3" t="s">
        <v>1138</v>
      </c>
      <c r="K181" s="3" t="s">
        <v>295</v>
      </c>
      <c r="L181" s="3" t="s">
        <v>1139</v>
      </c>
      <c r="M181" s="3" t="s">
        <v>111</v>
      </c>
      <c r="N181" s="3" t="s">
        <v>1140</v>
      </c>
      <c r="O181" s="3" t="s">
        <v>92</v>
      </c>
      <c r="P181" s="3" t="s">
        <v>1141</v>
      </c>
      <c r="Q181" s="3" t="s">
        <v>92</v>
      </c>
      <c r="R181" s="3" t="s">
        <v>1142</v>
      </c>
      <c r="S181" s="3" t="s">
        <v>1142</v>
      </c>
      <c r="T181" s="3" t="s">
        <v>1142</v>
      </c>
      <c r="U181" s="3" t="s">
        <v>1142</v>
      </c>
      <c r="V181" s="3" t="s">
        <v>1142</v>
      </c>
      <c r="W181" s="3" t="s">
        <v>1142</v>
      </c>
      <c r="X181" s="3" t="s">
        <v>1142</v>
      </c>
      <c r="Y181" s="3" t="s">
        <v>1142</v>
      </c>
      <c r="Z181" s="3" t="s">
        <v>1142</v>
      </c>
      <c r="AA181" s="3" t="s">
        <v>1142</v>
      </c>
      <c r="AB181" s="3" t="s">
        <v>1142</v>
      </c>
      <c r="AC181" s="3" t="s">
        <v>1142</v>
      </c>
      <c r="AD181" s="3" t="s">
        <v>1142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1143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84</v>
      </c>
      <c r="G182" s="3" t="s">
        <v>1144</v>
      </c>
      <c r="H182" s="3" t="s">
        <v>1144</v>
      </c>
      <c r="I182" s="3" t="s">
        <v>1126</v>
      </c>
      <c r="J182" s="3" t="s">
        <v>1145</v>
      </c>
      <c r="K182" s="3" t="s">
        <v>253</v>
      </c>
      <c r="L182" s="3" t="s">
        <v>1146</v>
      </c>
      <c r="M182" s="3" t="s">
        <v>90</v>
      </c>
      <c r="N182" s="3" t="s">
        <v>1147</v>
      </c>
      <c r="O182" s="3" t="s">
        <v>92</v>
      </c>
      <c r="P182" s="3" t="s">
        <v>1148</v>
      </c>
      <c r="Q182" s="3" t="s">
        <v>92</v>
      </c>
      <c r="R182" s="3" t="s">
        <v>1149</v>
      </c>
      <c r="S182" s="3" t="s">
        <v>1149</v>
      </c>
      <c r="T182" s="3" t="s">
        <v>1149</v>
      </c>
      <c r="U182" s="3" t="s">
        <v>1149</v>
      </c>
      <c r="V182" s="3" t="s">
        <v>1149</v>
      </c>
      <c r="W182" s="3" t="s">
        <v>1149</v>
      </c>
      <c r="X182" s="3" t="s">
        <v>1149</v>
      </c>
      <c r="Y182" s="3" t="s">
        <v>1149</v>
      </c>
      <c r="Z182" s="3" t="s">
        <v>1149</v>
      </c>
      <c r="AA182" s="3" t="s">
        <v>1149</v>
      </c>
      <c r="AB182" s="3" t="s">
        <v>1149</v>
      </c>
      <c r="AC182" s="3" t="s">
        <v>1149</v>
      </c>
      <c r="AD182" s="3" t="s">
        <v>1149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1150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84</v>
      </c>
      <c r="G183" s="3" t="s">
        <v>1144</v>
      </c>
      <c r="H183" s="3" t="s">
        <v>1144</v>
      </c>
      <c r="I183" s="3" t="s">
        <v>1126</v>
      </c>
      <c r="J183" s="3" t="s">
        <v>1151</v>
      </c>
      <c r="K183" s="3" t="s">
        <v>332</v>
      </c>
      <c r="L183" s="3" t="s">
        <v>89</v>
      </c>
      <c r="M183" s="3" t="s">
        <v>111</v>
      </c>
      <c r="N183" s="3" t="s">
        <v>1152</v>
      </c>
      <c r="O183" s="3" t="s">
        <v>92</v>
      </c>
      <c r="P183" s="3" t="s">
        <v>1153</v>
      </c>
      <c r="Q183" s="3" t="s">
        <v>92</v>
      </c>
      <c r="R183" s="3" t="s">
        <v>1154</v>
      </c>
      <c r="S183" s="3" t="s">
        <v>1154</v>
      </c>
      <c r="T183" s="3" t="s">
        <v>1154</v>
      </c>
      <c r="U183" s="3" t="s">
        <v>1154</v>
      </c>
      <c r="V183" s="3" t="s">
        <v>1154</v>
      </c>
      <c r="W183" s="3" t="s">
        <v>1154</v>
      </c>
      <c r="X183" s="3" t="s">
        <v>1154</v>
      </c>
      <c r="Y183" s="3" t="s">
        <v>1154</v>
      </c>
      <c r="Z183" s="3" t="s">
        <v>1154</v>
      </c>
      <c r="AA183" s="3" t="s">
        <v>1154</v>
      </c>
      <c r="AB183" s="3" t="s">
        <v>1154</v>
      </c>
      <c r="AC183" s="3" t="s">
        <v>1154</v>
      </c>
      <c r="AD183" s="3" t="s">
        <v>1154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1155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84</v>
      </c>
      <c r="G184" s="3" t="s">
        <v>1156</v>
      </c>
      <c r="H184" s="3" t="s">
        <v>1157</v>
      </c>
      <c r="I184" s="3" t="s">
        <v>1158</v>
      </c>
      <c r="J184" s="3" t="s">
        <v>1159</v>
      </c>
      <c r="K184" s="3" t="s">
        <v>342</v>
      </c>
      <c r="L184" s="3" t="s">
        <v>89</v>
      </c>
      <c r="M184" s="3" t="s">
        <v>111</v>
      </c>
      <c r="N184" s="3" t="s">
        <v>1160</v>
      </c>
      <c r="O184" s="3" t="s">
        <v>92</v>
      </c>
      <c r="P184" s="3" t="s">
        <v>1161</v>
      </c>
      <c r="Q184" s="3" t="s">
        <v>92</v>
      </c>
      <c r="R184" s="3" t="s">
        <v>1162</v>
      </c>
      <c r="S184" s="3" t="s">
        <v>1162</v>
      </c>
      <c r="T184" s="3" t="s">
        <v>1162</v>
      </c>
      <c r="U184" s="3" t="s">
        <v>1162</v>
      </c>
      <c r="V184" s="3" t="s">
        <v>1162</v>
      </c>
      <c r="W184" s="3" t="s">
        <v>1162</v>
      </c>
      <c r="X184" s="3" t="s">
        <v>1162</v>
      </c>
      <c r="Y184" s="3" t="s">
        <v>1162</v>
      </c>
      <c r="Z184" s="3" t="s">
        <v>1162</v>
      </c>
      <c r="AA184" s="3" t="s">
        <v>1162</v>
      </c>
      <c r="AB184" s="3" t="s">
        <v>1162</v>
      </c>
      <c r="AC184" s="3" t="s">
        <v>1162</v>
      </c>
      <c r="AD184" s="3" t="s">
        <v>1162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1163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84</v>
      </c>
      <c r="G185" s="3" t="s">
        <v>1164</v>
      </c>
      <c r="H185" s="3" t="s">
        <v>1164</v>
      </c>
      <c r="I185" s="3" t="s">
        <v>480</v>
      </c>
      <c r="J185" s="3" t="s">
        <v>1165</v>
      </c>
      <c r="K185" s="3" t="s">
        <v>454</v>
      </c>
      <c r="L185" s="3" t="s">
        <v>593</v>
      </c>
      <c r="M185" s="3" t="s">
        <v>90</v>
      </c>
      <c r="N185" s="3" t="s">
        <v>1166</v>
      </c>
      <c r="O185" s="3" t="s">
        <v>92</v>
      </c>
      <c r="P185" s="3" t="s">
        <v>1167</v>
      </c>
      <c r="Q185" s="3" t="s">
        <v>92</v>
      </c>
      <c r="R185" s="3" t="s">
        <v>1168</v>
      </c>
      <c r="S185" s="3" t="s">
        <v>1168</v>
      </c>
      <c r="T185" s="3" t="s">
        <v>1168</v>
      </c>
      <c r="U185" s="3" t="s">
        <v>1168</v>
      </c>
      <c r="V185" s="3" t="s">
        <v>1168</v>
      </c>
      <c r="W185" s="3" t="s">
        <v>1168</v>
      </c>
      <c r="X185" s="3" t="s">
        <v>1168</v>
      </c>
      <c r="Y185" s="3" t="s">
        <v>1168</v>
      </c>
      <c r="Z185" s="3" t="s">
        <v>1168</v>
      </c>
      <c r="AA185" s="3" t="s">
        <v>1168</v>
      </c>
      <c r="AB185" s="3" t="s">
        <v>1168</v>
      </c>
      <c r="AC185" s="3" t="s">
        <v>1168</v>
      </c>
      <c r="AD185" s="3" t="s">
        <v>1168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1169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84</v>
      </c>
      <c r="G186" s="3" t="s">
        <v>1170</v>
      </c>
      <c r="H186" s="3" t="s">
        <v>1170</v>
      </c>
      <c r="I186" s="3" t="s">
        <v>936</v>
      </c>
      <c r="J186" s="3" t="s">
        <v>1171</v>
      </c>
      <c r="K186" s="3" t="s">
        <v>221</v>
      </c>
      <c r="L186" s="3" t="s">
        <v>133</v>
      </c>
      <c r="M186" s="3" t="s">
        <v>90</v>
      </c>
      <c r="N186" s="3" t="s">
        <v>1172</v>
      </c>
      <c r="O186" s="3" t="s">
        <v>92</v>
      </c>
      <c r="P186" s="3" t="s">
        <v>1173</v>
      </c>
      <c r="Q186" s="3" t="s">
        <v>92</v>
      </c>
      <c r="R186" s="3" t="s">
        <v>1174</v>
      </c>
      <c r="S186" s="3" t="s">
        <v>1174</v>
      </c>
      <c r="T186" s="3" t="s">
        <v>1174</v>
      </c>
      <c r="U186" s="3" t="s">
        <v>1174</v>
      </c>
      <c r="V186" s="3" t="s">
        <v>1174</v>
      </c>
      <c r="W186" s="3" t="s">
        <v>1174</v>
      </c>
      <c r="X186" s="3" t="s">
        <v>1174</v>
      </c>
      <c r="Y186" s="3" t="s">
        <v>1174</v>
      </c>
      <c r="Z186" s="3" t="s">
        <v>1174</v>
      </c>
      <c r="AA186" s="3" t="s">
        <v>1174</v>
      </c>
      <c r="AB186" s="3" t="s">
        <v>1174</v>
      </c>
      <c r="AC186" s="3" t="s">
        <v>1174</v>
      </c>
      <c r="AD186" s="3" t="s">
        <v>1174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1175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84</v>
      </c>
      <c r="G187" s="3" t="s">
        <v>1176</v>
      </c>
      <c r="H187" s="3" t="s">
        <v>1176</v>
      </c>
      <c r="I187" s="3" t="s">
        <v>936</v>
      </c>
      <c r="J187" s="3" t="s">
        <v>912</v>
      </c>
      <c r="K187" s="3" t="s">
        <v>440</v>
      </c>
      <c r="L187" s="3" t="s">
        <v>594</v>
      </c>
      <c r="M187" s="3" t="s">
        <v>111</v>
      </c>
      <c r="N187" s="3" t="s">
        <v>1177</v>
      </c>
      <c r="O187" s="3" t="s">
        <v>92</v>
      </c>
      <c r="P187" s="3" t="s">
        <v>1178</v>
      </c>
      <c r="Q187" s="3" t="s">
        <v>92</v>
      </c>
      <c r="R187" s="3" t="s">
        <v>1179</v>
      </c>
      <c r="S187" s="3" t="s">
        <v>1179</v>
      </c>
      <c r="T187" s="3" t="s">
        <v>1179</v>
      </c>
      <c r="U187" s="3" t="s">
        <v>1179</v>
      </c>
      <c r="V187" s="3" t="s">
        <v>1179</v>
      </c>
      <c r="W187" s="3" t="s">
        <v>1179</v>
      </c>
      <c r="X187" s="3" t="s">
        <v>1179</v>
      </c>
      <c r="Y187" s="3" t="s">
        <v>1179</v>
      </c>
      <c r="Z187" s="3" t="s">
        <v>1179</v>
      </c>
      <c r="AA187" s="3" t="s">
        <v>1179</v>
      </c>
      <c r="AB187" s="3" t="s">
        <v>1179</v>
      </c>
      <c r="AC187" s="3" t="s">
        <v>1179</v>
      </c>
      <c r="AD187" s="3" t="s">
        <v>1179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1180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139</v>
      </c>
      <c r="G188" s="3" t="s">
        <v>1181</v>
      </c>
      <c r="H188" s="3" t="s">
        <v>1181</v>
      </c>
      <c r="I188" s="3" t="s">
        <v>1182</v>
      </c>
      <c r="J188" s="3" t="s">
        <v>319</v>
      </c>
      <c r="K188" s="3" t="s">
        <v>1051</v>
      </c>
      <c r="L188" s="3" t="s">
        <v>1128</v>
      </c>
      <c r="M188" s="3" t="s">
        <v>111</v>
      </c>
      <c r="N188" s="3" t="s">
        <v>1183</v>
      </c>
      <c r="O188" s="3" t="s">
        <v>92</v>
      </c>
      <c r="P188" s="3" t="s">
        <v>1184</v>
      </c>
      <c r="Q188" s="3" t="s">
        <v>92</v>
      </c>
      <c r="R188" s="3" t="s">
        <v>1185</v>
      </c>
      <c r="S188" s="3" t="s">
        <v>1185</v>
      </c>
      <c r="T188" s="3" t="s">
        <v>1185</v>
      </c>
      <c r="U188" s="3" t="s">
        <v>1185</v>
      </c>
      <c r="V188" s="3" t="s">
        <v>1185</v>
      </c>
      <c r="W188" s="3" t="s">
        <v>1185</v>
      </c>
      <c r="X188" s="3" t="s">
        <v>1185</v>
      </c>
      <c r="Y188" s="3" t="s">
        <v>1185</v>
      </c>
      <c r="Z188" s="3" t="s">
        <v>1185</v>
      </c>
      <c r="AA188" s="3" t="s">
        <v>1185</v>
      </c>
      <c r="AB188" s="3" t="s">
        <v>1185</v>
      </c>
      <c r="AC188" s="3" t="s">
        <v>1185</v>
      </c>
      <c r="AD188" s="3" t="s">
        <v>1185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1186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84</v>
      </c>
      <c r="G189" s="3" t="s">
        <v>1187</v>
      </c>
      <c r="H189" s="3" t="s">
        <v>1187</v>
      </c>
      <c r="I189" s="3" t="s">
        <v>1182</v>
      </c>
      <c r="J189" s="3" t="s">
        <v>718</v>
      </c>
      <c r="K189" s="3" t="s">
        <v>283</v>
      </c>
      <c r="L189" s="3" t="s">
        <v>564</v>
      </c>
      <c r="M189" s="3" t="s">
        <v>111</v>
      </c>
      <c r="N189" s="3" t="s">
        <v>1188</v>
      </c>
      <c r="O189" s="3" t="s">
        <v>92</v>
      </c>
      <c r="P189" s="3" t="s">
        <v>1189</v>
      </c>
      <c r="Q189" s="3" t="s">
        <v>92</v>
      </c>
      <c r="R189" s="3" t="s">
        <v>1190</v>
      </c>
      <c r="S189" s="3" t="s">
        <v>1190</v>
      </c>
      <c r="T189" s="3" t="s">
        <v>1190</v>
      </c>
      <c r="U189" s="3" t="s">
        <v>1190</v>
      </c>
      <c r="V189" s="3" t="s">
        <v>1190</v>
      </c>
      <c r="W189" s="3" t="s">
        <v>1190</v>
      </c>
      <c r="X189" s="3" t="s">
        <v>1190</v>
      </c>
      <c r="Y189" s="3" t="s">
        <v>1190</v>
      </c>
      <c r="Z189" s="3" t="s">
        <v>1190</v>
      </c>
      <c r="AA189" s="3" t="s">
        <v>1190</v>
      </c>
      <c r="AB189" s="3" t="s">
        <v>1190</v>
      </c>
      <c r="AC189" s="3" t="s">
        <v>1190</v>
      </c>
      <c r="AD189" s="3" t="s">
        <v>1190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1191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130</v>
      </c>
      <c r="G190" s="3" t="s">
        <v>957</v>
      </c>
      <c r="H190" s="3" t="s">
        <v>957</v>
      </c>
      <c r="I190" s="3" t="s">
        <v>936</v>
      </c>
      <c r="J190" s="3" t="s">
        <v>1192</v>
      </c>
      <c r="K190" s="3" t="s">
        <v>110</v>
      </c>
      <c r="L190" s="3" t="s">
        <v>1193</v>
      </c>
      <c r="M190" s="3" t="s">
        <v>111</v>
      </c>
      <c r="N190" s="3" t="s">
        <v>290</v>
      </c>
      <c r="O190" s="3" t="s">
        <v>92</v>
      </c>
      <c r="P190" s="3" t="s">
        <v>291</v>
      </c>
      <c r="Q190" s="3" t="s">
        <v>92</v>
      </c>
      <c r="R190" s="3" t="s">
        <v>1194</v>
      </c>
      <c r="S190" s="3" t="s">
        <v>1194</v>
      </c>
      <c r="T190" s="3" t="s">
        <v>1194</v>
      </c>
      <c r="U190" s="3" t="s">
        <v>1194</v>
      </c>
      <c r="V190" s="3" t="s">
        <v>1194</v>
      </c>
      <c r="W190" s="3" t="s">
        <v>1194</v>
      </c>
      <c r="X190" s="3" t="s">
        <v>1194</v>
      </c>
      <c r="Y190" s="3" t="s">
        <v>1194</v>
      </c>
      <c r="Z190" s="3" t="s">
        <v>1194</v>
      </c>
      <c r="AA190" s="3" t="s">
        <v>1194</v>
      </c>
      <c r="AB190" s="3" t="s">
        <v>1194</v>
      </c>
      <c r="AC190" s="3" t="s">
        <v>1194</v>
      </c>
      <c r="AD190" s="3" t="s">
        <v>1194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1195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139</v>
      </c>
      <c r="G191" s="3" t="s">
        <v>1196</v>
      </c>
      <c r="H191" s="3" t="s">
        <v>1196</v>
      </c>
      <c r="I191" s="3" t="s">
        <v>1182</v>
      </c>
      <c r="J191" s="3" t="s">
        <v>1197</v>
      </c>
      <c r="K191" s="3" t="s">
        <v>259</v>
      </c>
      <c r="L191" s="3" t="s">
        <v>253</v>
      </c>
      <c r="M191" s="3" t="s">
        <v>111</v>
      </c>
      <c r="N191" s="3" t="s">
        <v>1198</v>
      </c>
      <c r="O191" s="3" t="s">
        <v>92</v>
      </c>
      <c r="P191" s="3" t="s">
        <v>1199</v>
      </c>
      <c r="Q191" s="3" t="s">
        <v>92</v>
      </c>
      <c r="R191" s="3" t="s">
        <v>1200</v>
      </c>
      <c r="S191" s="3" t="s">
        <v>1200</v>
      </c>
      <c r="T191" s="3" t="s">
        <v>1200</v>
      </c>
      <c r="U191" s="3" t="s">
        <v>1200</v>
      </c>
      <c r="V191" s="3" t="s">
        <v>1200</v>
      </c>
      <c r="W191" s="3" t="s">
        <v>1200</v>
      </c>
      <c r="X191" s="3" t="s">
        <v>1200</v>
      </c>
      <c r="Y191" s="3" t="s">
        <v>1200</v>
      </c>
      <c r="Z191" s="3" t="s">
        <v>1200</v>
      </c>
      <c r="AA191" s="3" t="s">
        <v>1200</v>
      </c>
      <c r="AB191" s="3" t="s">
        <v>1200</v>
      </c>
      <c r="AC191" s="3" t="s">
        <v>1200</v>
      </c>
      <c r="AD191" s="3" t="s">
        <v>1200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1201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130</v>
      </c>
      <c r="G192" s="3" t="s">
        <v>1202</v>
      </c>
      <c r="H192" s="3" t="s">
        <v>1202</v>
      </c>
      <c r="I192" s="3" t="s">
        <v>1182</v>
      </c>
      <c r="J192" s="3" t="s">
        <v>1203</v>
      </c>
      <c r="K192" s="3" t="s">
        <v>253</v>
      </c>
      <c r="L192" s="3" t="s">
        <v>273</v>
      </c>
      <c r="M192" s="3" t="s">
        <v>111</v>
      </c>
      <c r="N192" s="3" t="s">
        <v>1204</v>
      </c>
      <c r="O192" s="3" t="s">
        <v>92</v>
      </c>
      <c r="P192" s="3" t="s">
        <v>1204</v>
      </c>
      <c r="Q192" s="3" t="s">
        <v>92</v>
      </c>
      <c r="R192" s="3" t="s">
        <v>1205</v>
      </c>
      <c r="S192" s="3" t="s">
        <v>1205</v>
      </c>
      <c r="T192" s="3" t="s">
        <v>1205</v>
      </c>
      <c r="U192" s="3" t="s">
        <v>1205</v>
      </c>
      <c r="V192" s="3" t="s">
        <v>1205</v>
      </c>
      <c r="W192" s="3" t="s">
        <v>1205</v>
      </c>
      <c r="X192" s="3" t="s">
        <v>1205</v>
      </c>
      <c r="Y192" s="3" t="s">
        <v>1205</v>
      </c>
      <c r="Z192" s="3" t="s">
        <v>1205</v>
      </c>
      <c r="AA192" s="3" t="s">
        <v>1205</v>
      </c>
      <c r="AB192" s="3" t="s">
        <v>1205</v>
      </c>
      <c r="AC192" s="3" t="s">
        <v>1205</v>
      </c>
      <c r="AD192" s="3" t="s">
        <v>1205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1206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84</v>
      </c>
      <c r="G193" s="3" t="s">
        <v>1207</v>
      </c>
      <c r="H193" s="3" t="s">
        <v>1207</v>
      </c>
      <c r="I193" s="3" t="s">
        <v>1019</v>
      </c>
      <c r="J193" s="3" t="s">
        <v>163</v>
      </c>
      <c r="K193" s="3" t="s">
        <v>332</v>
      </c>
      <c r="L193" s="3" t="s">
        <v>1051</v>
      </c>
      <c r="M193" s="3" t="s">
        <v>90</v>
      </c>
      <c r="N193" s="3" t="s">
        <v>1208</v>
      </c>
      <c r="O193" s="3" t="s">
        <v>92</v>
      </c>
      <c r="P193" s="3" t="s">
        <v>1209</v>
      </c>
      <c r="Q193" s="3" t="s">
        <v>92</v>
      </c>
      <c r="R193" s="3" t="s">
        <v>1210</v>
      </c>
      <c r="S193" s="3" t="s">
        <v>1210</v>
      </c>
      <c r="T193" s="3" t="s">
        <v>1210</v>
      </c>
      <c r="U193" s="3" t="s">
        <v>1210</v>
      </c>
      <c r="V193" s="3" t="s">
        <v>1210</v>
      </c>
      <c r="W193" s="3" t="s">
        <v>1210</v>
      </c>
      <c r="X193" s="3" t="s">
        <v>1210</v>
      </c>
      <c r="Y193" s="3" t="s">
        <v>1210</v>
      </c>
      <c r="Z193" s="3" t="s">
        <v>1210</v>
      </c>
      <c r="AA193" s="3" t="s">
        <v>1210</v>
      </c>
      <c r="AB193" s="3" t="s">
        <v>1210</v>
      </c>
      <c r="AC193" s="3" t="s">
        <v>1210</v>
      </c>
      <c r="AD193" s="3" t="s">
        <v>1210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1211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84</v>
      </c>
      <c r="G194" s="3" t="s">
        <v>1018</v>
      </c>
      <c r="H194" s="3" t="s">
        <v>1018</v>
      </c>
      <c r="I194" s="3" t="s">
        <v>1019</v>
      </c>
      <c r="J194" s="3" t="s">
        <v>937</v>
      </c>
      <c r="K194" s="3" t="s">
        <v>332</v>
      </c>
      <c r="L194" s="3" t="s">
        <v>332</v>
      </c>
      <c r="M194" s="3" t="s">
        <v>111</v>
      </c>
      <c r="N194" s="3" t="s">
        <v>127</v>
      </c>
      <c r="O194" s="3" t="s">
        <v>92</v>
      </c>
      <c r="P194" s="3" t="s">
        <v>127</v>
      </c>
      <c r="Q194" s="3" t="s">
        <v>92</v>
      </c>
      <c r="R194" s="3" t="s">
        <v>1212</v>
      </c>
      <c r="S194" s="3" t="s">
        <v>1212</v>
      </c>
      <c r="T194" s="3" t="s">
        <v>1212</v>
      </c>
      <c r="U194" s="3" t="s">
        <v>1212</v>
      </c>
      <c r="V194" s="3" t="s">
        <v>1212</v>
      </c>
      <c r="W194" s="3" t="s">
        <v>1212</v>
      </c>
      <c r="X194" s="3" t="s">
        <v>1212</v>
      </c>
      <c r="Y194" s="3" t="s">
        <v>1212</v>
      </c>
      <c r="Z194" s="3" t="s">
        <v>1212</v>
      </c>
      <c r="AA194" s="3" t="s">
        <v>1212</v>
      </c>
      <c r="AB194" s="3" t="s">
        <v>1212</v>
      </c>
      <c r="AC194" s="3" t="s">
        <v>1212</v>
      </c>
      <c r="AD194" s="3" t="s">
        <v>1212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1213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84</v>
      </c>
      <c r="G195" s="3" t="s">
        <v>1207</v>
      </c>
      <c r="H195" s="3" t="s">
        <v>1207</v>
      </c>
      <c r="I195" s="3" t="s">
        <v>1019</v>
      </c>
      <c r="J195" s="3" t="s">
        <v>1214</v>
      </c>
      <c r="K195" s="3" t="s">
        <v>1215</v>
      </c>
      <c r="L195" s="3" t="s">
        <v>215</v>
      </c>
      <c r="M195" s="3" t="s">
        <v>90</v>
      </c>
      <c r="N195" s="3" t="s">
        <v>1216</v>
      </c>
      <c r="O195" s="3" t="s">
        <v>92</v>
      </c>
      <c r="P195" s="3" t="s">
        <v>1217</v>
      </c>
      <c r="Q195" s="3" t="s">
        <v>92</v>
      </c>
      <c r="R195" s="3" t="s">
        <v>1218</v>
      </c>
      <c r="S195" s="3" t="s">
        <v>1218</v>
      </c>
      <c r="T195" s="3" t="s">
        <v>1218</v>
      </c>
      <c r="U195" s="3" t="s">
        <v>1218</v>
      </c>
      <c r="V195" s="3" t="s">
        <v>1218</v>
      </c>
      <c r="W195" s="3" t="s">
        <v>1218</v>
      </c>
      <c r="X195" s="3" t="s">
        <v>1218</v>
      </c>
      <c r="Y195" s="3" t="s">
        <v>1218</v>
      </c>
      <c r="Z195" s="3" t="s">
        <v>1218</v>
      </c>
      <c r="AA195" s="3" t="s">
        <v>1218</v>
      </c>
      <c r="AB195" s="3" t="s">
        <v>1218</v>
      </c>
      <c r="AC195" s="3" t="s">
        <v>1218</v>
      </c>
      <c r="AD195" s="3" t="s">
        <v>1218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1219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84</v>
      </c>
      <c r="G196" s="3" t="s">
        <v>1220</v>
      </c>
      <c r="H196" s="3" t="s">
        <v>1220</v>
      </c>
      <c r="I196" s="3" t="s">
        <v>1221</v>
      </c>
      <c r="J196" s="3" t="s">
        <v>319</v>
      </c>
      <c r="K196" s="3" t="s">
        <v>1222</v>
      </c>
      <c r="L196" s="3" t="s">
        <v>1223</v>
      </c>
      <c r="M196" s="3" t="s">
        <v>111</v>
      </c>
      <c r="N196" s="3" t="s">
        <v>1224</v>
      </c>
      <c r="O196" s="3" t="s">
        <v>92</v>
      </c>
      <c r="P196" s="3" t="s">
        <v>1225</v>
      </c>
      <c r="Q196" s="3" t="s">
        <v>92</v>
      </c>
      <c r="R196" s="3" t="s">
        <v>1226</v>
      </c>
      <c r="S196" s="3" t="s">
        <v>1226</v>
      </c>
      <c r="T196" s="3" t="s">
        <v>1226</v>
      </c>
      <c r="U196" s="3" t="s">
        <v>1226</v>
      </c>
      <c r="V196" s="3" t="s">
        <v>1226</v>
      </c>
      <c r="W196" s="3" t="s">
        <v>1226</v>
      </c>
      <c r="X196" s="3" t="s">
        <v>1226</v>
      </c>
      <c r="Y196" s="3" t="s">
        <v>1226</v>
      </c>
      <c r="Z196" s="3" t="s">
        <v>1226</v>
      </c>
      <c r="AA196" s="3" t="s">
        <v>1226</v>
      </c>
      <c r="AB196" s="3" t="s">
        <v>1226</v>
      </c>
      <c r="AC196" s="3" t="s">
        <v>1226</v>
      </c>
      <c r="AD196" s="3" t="s">
        <v>1226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1227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130</v>
      </c>
      <c r="G197" s="3" t="s">
        <v>1228</v>
      </c>
      <c r="H197" s="3" t="s">
        <v>1228</v>
      </c>
      <c r="I197" s="3" t="s">
        <v>1221</v>
      </c>
      <c r="J197" s="3" t="s">
        <v>1229</v>
      </c>
      <c r="K197" s="3" t="s">
        <v>1230</v>
      </c>
      <c r="L197" s="3" t="s">
        <v>439</v>
      </c>
      <c r="M197" s="3" t="s">
        <v>90</v>
      </c>
      <c r="N197" s="3" t="s">
        <v>1231</v>
      </c>
      <c r="O197" s="3" t="s">
        <v>92</v>
      </c>
      <c r="P197" s="3" t="s">
        <v>1231</v>
      </c>
      <c r="Q197" s="3" t="s">
        <v>92</v>
      </c>
      <c r="R197" s="3" t="s">
        <v>1232</v>
      </c>
      <c r="S197" s="3" t="s">
        <v>1232</v>
      </c>
      <c r="T197" s="3" t="s">
        <v>1232</v>
      </c>
      <c r="U197" s="3" t="s">
        <v>1232</v>
      </c>
      <c r="V197" s="3" t="s">
        <v>1232</v>
      </c>
      <c r="W197" s="3" t="s">
        <v>1232</v>
      </c>
      <c r="X197" s="3" t="s">
        <v>1232</v>
      </c>
      <c r="Y197" s="3" t="s">
        <v>1232</v>
      </c>
      <c r="Z197" s="3" t="s">
        <v>1232</v>
      </c>
      <c r="AA197" s="3" t="s">
        <v>1232</v>
      </c>
      <c r="AB197" s="3" t="s">
        <v>1232</v>
      </c>
      <c r="AC197" s="3" t="s">
        <v>1232</v>
      </c>
      <c r="AD197" s="3" t="s">
        <v>1232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1233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130</v>
      </c>
      <c r="G198" s="3" t="s">
        <v>1228</v>
      </c>
      <c r="H198" s="3" t="s">
        <v>1228</v>
      </c>
      <c r="I198" s="3" t="s">
        <v>1221</v>
      </c>
      <c r="J198" s="3" t="s">
        <v>1234</v>
      </c>
      <c r="K198" s="3" t="s">
        <v>102</v>
      </c>
      <c r="L198" s="3" t="s">
        <v>102</v>
      </c>
      <c r="M198" s="3" t="s">
        <v>90</v>
      </c>
      <c r="N198" s="3" t="s">
        <v>1235</v>
      </c>
      <c r="O198" s="3" t="s">
        <v>92</v>
      </c>
      <c r="P198" s="3" t="s">
        <v>1236</v>
      </c>
      <c r="Q198" s="3" t="s">
        <v>92</v>
      </c>
      <c r="R198" s="3" t="s">
        <v>1237</v>
      </c>
      <c r="S198" s="3" t="s">
        <v>1237</v>
      </c>
      <c r="T198" s="3" t="s">
        <v>1237</v>
      </c>
      <c r="U198" s="3" t="s">
        <v>1237</v>
      </c>
      <c r="V198" s="3" t="s">
        <v>1237</v>
      </c>
      <c r="W198" s="3" t="s">
        <v>1237</v>
      </c>
      <c r="X198" s="3" t="s">
        <v>1237</v>
      </c>
      <c r="Y198" s="3" t="s">
        <v>1237</v>
      </c>
      <c r="Z198" s="3" t="s">
        <v>1237</v>
      </c>
      <c r="AA198" s="3" t="s">
        <v>1237</v>
      </c>
      <c r="AB198" s="3" t="s">
        <v>1237</v>
      </c>
      <c r="AC198" s="3" t="s">
        <v>1237</v>
      </c>
      <c r="AD198" s="3" t="s">
        <v>1237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1238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139</v>
      </c>
      <c r="G199" s="3" t="s">
        <v>1239</v>
      </c>
      <c r="H199" s="3" t="s">
        <v>1239</v>
      </c>
      <c r="I199" s="3" t="s">
        <v>1221</v>
      </c>
      <c r="J199" s="3" t="s">
        <v>1240</v>
      </c>
      <c r="K199" s="3" t="s">
        <v>110</v>
      </c>
      <c r="L199" s="3" t="s">
        <v>266</v>
      </c>
      <c r="M199" s="3" t="s">
        <v>90</v>
      </c>
      <c r="N199" s="3" t="s">
        <v>1241</v>
      </c>
      <c r="O199" s="3" t="s">
        <v>92</v>
      </c>
      <c r="P199" s="3" t="s">
        <v>1242</v>
      </c>
      <c r="Q199" s="3" t="s">
        <v>92</v>
      </c>
      <c r="R199" s="3" t="s">
        <v>1243</v>
      </c>
      <c r="S199" s="3" t="s">
        <v>1243</v>
      </c>
      <c r="T199" s="3" t="s">
        <v>1243</v>
      </c>
      <c r="U199" s="3" t="s">
        <v>1243</v>
      </c>
      <c r="V199" s="3" t="s">
        <v>1243</v>
      </c>
      <c r="W199" s="3" t="s">
        <v>1243</v>
      </c>
      <c r="X199" s="3" t="s">
        <v>1243</v>
      </c>
      <c r="Y199" s="3" t="s">
        <v>1243</v>
      </c>
      <c r="Z199" s="3" t="s">
        <v>1243</v>
      </c>
      <c r="AA199" s="3" t="s">
        <v>1243</v>
      </c>
      <c r="AB199" s="3" t="s">
        <v>1243</v>
      </c>
      <c r="AC199" s="3" t="s">
        <v>1243</v>
      </c>
      <c r="AD199" s="3" t="s">
        <v>1243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1244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84</v>
      </c>
      <c r="G200" s="3" t="s">
        <v>1245</v>
      </c>
      <c r="H200" s="3" t="s">
        <v>1245</v>
      </c>
      <c r="I200" s="3" t="s">
        <v>1044</v>
      </c>
      <c r="J200" s="3" t="s">
        <v>466</v>
      </c>
      <c r="K200" s="3" t="s">
        <v>1246</v>
      </c>
      <c r="L200" s="3" t="s">
        <v>832</v>
      </c>
      <c r="M200" s="3" t="s">
        <v>111</v>
      </c>
      <c r="N200" s="3" t="s">
        <v>1247</v>
      </c>
      <c r="O200" s="3" t="s">
        <v>92</v>
      </c>
      <c r="P200" s="3" t="s">
        <v>1248</v>
      </c>
      <c r="Q200" s="3" t="s">
        <v>92</v>
      </c>
      <c r="R200" s="3" t="s">
        <v>1249</v>
      </c>
      <c r="S200" s="3" t="s">
        <v>1249</v>
      </c>
      <c r="T200" s="3" t="s">
        <v>1249</v>
      </c>
      <c r="U200" s="3" t="s">
        <v>1249</v>
      </c>
      <c r="V200" s="3" t="s">
        <v>1249</v>
      </c>
      <c r="W200" s="3" t="s">
        <v>1249</v>
      </c>
      <c r="X200" s="3" t="s">
        <v>1249</v>
      </c>
      <c r="Y200" s="3" t="s">
        <v>1249</v>
      </c>
      <c r="Z200" s="3" t="s">
        <v>1249</v>
      </c>
      <c r="AA200" s="3" t="s">
        <v>1249</v>
      </c>
      <c r="AB200" s="3" t="s">
        <v>1249</v>
      </c>
      <c r="AC200" s="3" t="s">
        <v>1249</v>
      </c>
      <c r="AD200" s="3" t="s">
        <v>1249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1250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84</v>
      </c>
      <c r="G201" s="3" t="s">
        <v>1251</v>
      </c>
      <c r="H201" s="3" t="s">
        <v>1251</v>
      </c>
      <c r="I201" s="3" t="s">
        <v>1044</v>
      </c>
      <c r="J201" s="3" t="s">
        <v>481</v>
      </c>
      <c r="K201" s="3" t="s">
        <v>266</v>
      </c>
      <c r="L201" s="3" t="s">
        <v>199</v>
      </c>
      <c r="M201" s="3" t="s">
        <v>111</v>
      </c>
      <c r="N201" s="3" t="s">
        <v>1252</v>
      </c>
      <c r="O201" s="3" t="s">
        <v>92</v>
      </c>
      <c r="P201" s="3" t="s">
        <v>1253</v>
      </c>
      <c r="Q201" s="3" t="s">
        <v>92</v>
      </c>
      <c r="R201" s="3" t="s">
        <v>1254</v>
      </c>
      <c r="S201" s="3" t="s">
        <v>1254</v>
      </c>
      <c r="T201" s="3" t="s">
        <v>1254</v>
      </c>
      <c r="U201" s="3" t="s">
        <v>1254</v>
      </c>
      <c r="V201" s="3" t="s">
        <v>1254</v>
      </c>
      <c r="W201" s="3" t="s">
        <v>1254</v>
      </c>
      <c r="X201" s="3" t="s">
        <v>1254</v>
      </c>
      <c r="Y201" s="3" t="s">
        <v>1254</v>
      </c>
      <c r="Z201" s="3" t="s">
        <v>1254</v>
      </c>
      <c r="AA201" s="3" t="s">
        <v>1254</v>
      </c>
      <c r="AB201" s="3" t="s">
        <v>1254</v>
      </c>
      <c r="AC201" s="3" t="s">
        <v>1254</v>
      </c>
      <c r="AD201" s="3" t="s">
        <v>1254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1255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84</v>
      </c>
      <c r="G202" s="3" t="s">
        <v>1256</v>
      </c>
      <c r="H202" s="3" t="s">
        <v>1256</v>
      </c>
      <c r="I202" s="3" t="s">
        <v>1044</v>
      </c>
      <c r="J202" s="3" t="s">
        <v>481</v>
      </c>
      <c r="K202" s="3" t="s">
        <v>266</v>
      </c>
      <c r="L202" s="3" t="s">
        <v>326</v>
      </c>
      <c r="M202" s="3" t="s">
        <v>111</v>
      </c>
      <c r="N202" s="3" t="s">
        <v>1257</v>
      </c>
      <c r="O202" s="3" t="s">
        <v>92</v>
      </c>
      <c r="P202" s="3" t="s">
        <v>1258</v>
      </c>
      <c r="Q202" s="3" t="s">
        <v>92</v>
      </c>
      <c r="R202" s="3" t="s">
        <v>1259</v>
      </c>
      <c r="S202" s="3" t="s">
        <v>1259</v>
      </c>
      <c r="T202" s="3" t="s">
        <v>1259</v>
      </c>
      <c r="U202" s="3" t="s">
        <v>1259</v>
      </c>
      <c r="V202" s="3" t="s">
        <v>1259</v>
      </c>
      <c r="W202" s="3" t="s">
        <v>1259</v>
      </c>
      <c r="X202" s="3" t="s">
        <v>1259</v>
      </c>
      <c r="Y202" s="3" t="s">
        <v>1259</v>
      </c>
      <c r="Z202" s="3" t="s">
        <v>1259</v>
      </c>
      <c r="AA202" s="3" t="s">
        <v>1259</v>
      </c>
      <c r="AB202" s="3" t="s">
        <v>1259</v>
      </c>
      <c r="AC202" s="3" t="s">
        <v>1259</v>
      </c>
      <c r="AD202" s="3" t="s">
        <v>1259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1260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84</v>
      </c>
      <c r="G203" s="3" t="s">
        <v>1261</v>
      </c>
      <c r="H203" s="3" t="s">
        <v>1261</v>
      </c>
      <c r="I203" s="3" t="s">
        <v>1044</v>
      </c>
      <c r="J203" s="3" t="s">
        <v>1262</v>
      </c>
      <c r="K203" s="3" t="s">
        <v>266</v>
      </c>
      <c r="L203" s="3" t="s">
        <v>1263</v>
      </c>
      <c r="M203" s="3" t="s">
        <v>111</v>
      </c>
      <c r="N203" s="3" t="s">
        <v>1264</v>
      </c>
      <c r="O203" s="3" t="s">
        <v>92</v>
      </c>
      <c r="P203" s="3" t="s">
        <v>1265</v>
      </c>
      <c r="Q203" s="3" t="s">
        <v>92</v>
      </c>
      <c r="R203" s="3" t="s">
        <v>1266</v>
      </c>
      <c r="S203" s="3" t="s">
        <v>1266</v>
      </c>
      <c r="T203" s="3" t="s">
        <v>1266</v>
      </c>
      <c r="U203" s="3" t="s">
        <v>1266</v>
      </c>
      <c r="V203" s="3" t="s">
        <v>1266</v>
      </c>
      <c r="W203" s="3" t="s">
        <v>1266</v>
      </c>
      <c r="X203" s="3" t="s">
        <v>1266</v>
      </c>
      <c r="Y203" s="3" t="s">
        <v>1266</v>
      </c>
      <c r="Z203" s="3" t="s">
        <v>1266</v>
      </c>
      <c r="AA203" s="3" t="s">
        <v>1266</v>
      </c>
      <c r="AB203" s="3" t="s">
        <v>1266</v>
      </c>
      <c r="AC203" s="3" t="s">
        <v>1266</v>
      </c>
      <c r="AD203" s="3" t="s">
        <v>1266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1267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84</v>
      </c>
      <c r="G204" s="3" t="s">
        <v>1268</v>
      </c>
      <c r="H204" s="3" t="s">
        <v>1268</v>
      </c>
      <c r="I204" s="3" t="s">
        <v>1044</v>
      </c>
      <c r="J204" s="3" t="s">
        <v>1269</v>
      </c>
      <c r="K204" s="3" t="s">
        <v>89</v>
      </c>
      <c r="L204" s="3" t="s">
        <v>522</v>
      </c>
      <c r="M204" s="3" t="s">
        <v>90</v>
      </c>
      <c r="N204" s="3" t="s">
        <v>1270</v>
      </c>
      <c r="O204" s="3" t="s">
        <v>92</v>
      </c>
      <c r="P204" s="3" t="s">
        <v>1271</v>
      </c>
      <c r="Q204" s="3" t="s">
        <v>92</v>
      </c>
      <c r="R204" s="3" t="s">
        <v>1272</v>
      </c>
      <c r="S204" s="3" t="s">
        <v>1272</v>
      </c>
      <c r="T204" s="3" t="s">
        <v>1272</v>
      </c>
      <c r="U204" s="3" t="s">
        <v>1272</v>
      </c>
      <c r="V204" s="3" t="s">
        <v>1272</v>
      </c>
      <c r="W204" s="3" t="s">
        <v>1272</v>
      </c>
      <c r="X204" s="3" t="s">
        <v>1272</v>
      </c>
      <c r="Y204" s="3" t="s">
        <v>1272</v>
      </c>
      <c r="Z204" s="3" t="s">
        <v>1272</v>
      </c>
      <c r="AA204" s="3" t="s">
        <v>1272</v>
      </c>
      <c r="AB204" s="3" t="s">
        <v>1272</v>
      </c>
      <c r="AC204" s="3" t="s">
        <v>1272</v>
      </c>
      <c r="AD204" s="3" t="s">
        <v>1272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1273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84</v>
      </c>
      <c r="G205" s="3" t="s">
        <v>1274</v>
      </c>
      <c r="H205" s="3" t="s">
        <v>1274</v>
      </c>
      <c r="I205" s="3" t="s">
        <v>1044</v>
      </c>
      <c r="J205" s="3" t="s">
        <v>1275</v>
      </c>
      <c r="K205" s="3" t="s">
        <v>89</v>
      </c>
      <c r="L205" s="3" t="s">
        <v>102</v>
      </c>
      <c r="M205" s="3" t="s">
        <v>111</v>
      </c>
      <c r="N205" s="3" t="s">
        <v>1276</v>
      </c>
      <c r="O205" s="3" t="s">
        <v>92</v>
      </c>
      <c r="P205" s="3" t="s">
        <v>1277</v>
      </c>
      <c r="Q205" s="3" t="s">
        <v>92</v>
      </c>
      <c r="R205" s="3" t="s">
        <v>1278</v>
      </c>
      <c r="S205" s="3" t="s">
        <v>1278</v>
      </c>
      <c r="T205" s="3" t="s">
        <v>1278</v>
      </c>
      <c r="U205" s="3" t="s">
        <v>1278</v>
      </c>
      <c r="V205" s="3" t="s">
        <v>1278</v>
      </c>
      <c r="W205" s="3" t="s">
        <v>1278</v>
      </c>
      <c r="X205" s="3" t="s">
        <v>1278</v>
      </c>
      <c r="Y205" s="3" t="s">
        <v>1278</v>
      </c>
      <c r="Z205" s="3" t="s">
        <v>1278</v>
      </c>
      <c r="AA205" s="3" t="s">
        <v>1278</v>
      </c>
      <c r="AB205" s="3" t="s">
        <v>1278</v>
      </c>
      <c r="AC205" s="3" t="s">
        <v>1278</v>
      </c>
      <c r="AD205" s="3" t="s">
        <v>1278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1279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84</v>
      </c>
      <c r="G206" s="3" t="s">
        <v>1245</v>
      </c>
      <c r="H206" s="3" t="s">
        <v>1245</v>
      </c>
      <c r="I206" s="3" t="s">
        <v>1044</v>
      </c>
      <c r="J206" s="3" t="s">
        <v>640</v>
      </c>
      <c r="K206" s="3" t="s">
        <v>89</v>
      </c>
      <c r="L206" s="3" t="s">
        <v>342</v>
      </c>
      <c r="M206" s="3" t="s">
        <v>111</v>
      </c>
      <c r="N206" s="3" t="s">
        <v>1247</v>
      </c>
      <c r="O206" s="3" t="s">
        <v>92</v>
      </c>
      <c r="P206" s="3" t="s">
        <v>1280</v>
      </c>
      <c r="Q206" s="3" t="s">
        <v>92</v>
      </c>
      <c r="R206" s="3" t="s">
        <v>1281</v>
      </c>
      <c r="S206" s="3" t="s">
        <v>1281</v>
      </c>
      <c r="T206" s="3" t="s">
        <v>1281</v>
      </c>
      <c r="U206" s="3" t="s">
        <v>1281</v>
      </c>
      <c r="V206" s="3" t="s">
        <v>1281</v>
      </c>
      <c r="W206" s="3" t="s">
        <v>1281</v>
      </c>
      <c r="X206" s="3" t="s">
        <v>1281</v>
      </c>
      <c r="Y206" s="3" t="s">
        <v>1281</v>
      </c>
      <c r="Z206" s="3" t="s">
        <v>1281</v>
      </c>
      <c r="AA206" s="3" t="s">
        <v>1281</v>
      </c>
      <c r="AB206" s="3" t="s">
        <v>1281</v>
      </c>
      <c r="AC206" s="3" t="s">
        <v>1281</v>
      </c>
      <c r="AD206" s="3" t="s">
        <v>1281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1282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84</v>
      </c>
      <c r="G207" s="3" t="s">
        <v>1283</v>
      </c>
      <c r="H207" s="3" t="s">
        <v>1283</v>
      </c>
      <c r="I207" s="3" t="s">
        <v>1284</v>
      </c>
      <c r="J207" s="3" t="s">
        <v>986</v>
      </c>
      <c r="K207" s="3" t="s">
        <v>199</v>
      </c>
      <c r="L207" s="3" t="s">
        <v>199</v>
      </c>
      <c r="M207" s="3" t="s">
        <v>111</v>
      </c>
      <c r="N207" s="3" t="s">
        <v>1285</v>
      </c>
      <c r="O207" s="3" t="s">
        <v>92</v>
      </c>
      <c r="P207" s="3" t="s">
        <v>1286</v>
      </c>
      <c r="Q207" s="3" t="s">
        <v>92</v>
      </c>
      <c r="R207" s="3" t="s">
        <v>1287</v>
      </c>
      <c r="S207" s="3" t="s">
        <v>1287</v>
      </c>
      <c r="T207" s="3" t="s">
        <v>1287</v>
      </c>
      <c r="U207" s="3" t="s">
        <v>1287</v>
      </c>
      <c r="V207" s="3" t="s">
        <v>1287</v>
      </c>
      <c r="W207" s="3" t="s">
        <v>1287</v>
      </c>
      <c r="X207" s="3" t="s">
        <v>1287</v>
      </c>
      <c r="Y207" s="3" t="s">
        <v>1287</v>
      </c>
      <c r="Z207" s="3" t="s">
        <v>1287</v>
      </c>
      <c r="AA207" s="3" t="s">
        <v>1287</v>
      </c>
      <c r="AB207" s="3" t="s">
        <v>1287</v>
      </c>
      <c r="AC207" s="3" t="s">
        <v>1287</v>
      </c>
      <c r="AD207" s="3" t="s">
        <v>1287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1288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84</v>
      </c>
      <c r="G208" s="3" t="s">
        <v>1283</v>
      </c>
      <c r="H208" s="3" t="s">
        <v>1283</v>
      </c>
      <c r="I208" s="3" t="s">
        <v>1284</v>
      </c>
      <c r="J208" s="3" t="s">
        <v>1289</v>
      </c>
      <c r="K208" s="3" t="s">
        <v>199</v>
      </c>
      <c r="L208" s="3" t="s">
        <v>89</v>
      </c>
      <c r="M208" s="3" t="s">
        <v>90</v>
      </c>
      <c r="N208" s="3" t="s">
        <v>1285</v>
      </c>
      <c r="O208" s="3" t="s">
        <v>92</v>
      </c>
      <c r="P208" s="3" t="s">
        <v>1286</v>
      </c>
      <c r="Q208" s="3" t="s">
        <v>92</v>
      </c>
      <c r="R208" s="3" t="s">
        <v>1290</v>
      </c>
      <c r="S208" s="3" t="s">
        <v>1290</v>
      </c>
      <c r="T208" s="3" t="s">
        <v>1290</v>
      </c>
      <c r="U208" s="3" t="s">
        <v>1290</v>
      </c>
      <c r="V208" s="3" t="s">
        <v>1290</v>
      </c>
      <c r="W208" s="3" t="s">
        <v>1290</v>
      </c>
      <c r="X208" s="3" t="s">
        <v>1290</v>
      </c>
      <c r="Y208" s="3" t="s">
        <v>1290</v>
      </c>
      <c r="Z208" s="3" t="s">
        <v>1290</v>
      </c>
      <c r="AA208" s="3" t="s">
        <v>1290</v>
      </c>
      <c r="AB208" s="3" t="s">
        <v>1290</v>
      </c>
      <c r="AC208" s="3" t="s">
        <v>1290</v>
      </c>
      <c r="AD208" s="3" t="s">
        <v>1290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1291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84</v>
      </c>
      <c r="G209" s="3" t="s">
        <v>1283</v>
      </c>
      <c r="H209" s="3" t="s">
        <v>1283</v>
      </c>
      <c r="I209" s="3" t="s">
        <v>1284</v>
      </c>
      <c r="J209" s="3" t="s">
        <v>1292</v>
      </c>
      <c r="K209" s="3" t="s">
        <v>199</v>
      </c>
      <c r="L209" s="3" t="s">
        <v>472</v>
      </c>
      <c r="M209" s="3" t="s">
        <v>111</v>
      </c>
      <c r="N209" s="3" t="s">
        <v>1285</v>
      </c>
      <c r="O209" s="3" t="s">
        <v>92</v>
      </c>
      <c r="P209" s="3" t="s">
        <v>1293</v>
      </c>
      <c r="Q209" s="3" t="s">
        <v>92</v>
      </c>
      <c r="R209" s="3" t="s">
        <v>1294</v>
      </c>
      <c r="S209" s="3" t="s">
        <v>1294</v>
      </c>
      <c r="T209" s="3" t="s">
        <v>1294</v>
      </c>
      <c r="U209" s="3" t="s">
        <v>1294</v>
      </c>
      <c r="V209" s="3" t="s">
        <v>1294</v>
      </c>
      <c r="W209" s="3" t="s">
        <v>1294</v>
      </c>
      <c r="X209" s="3" t="s">
        <v>1294</v>
      </c>
      <c r="Y209" s="3" t="s">
        <v>1294</v>
      </c>
      <c r="Z209" s="3" t="s">
        <v>1294</v>
      </c>
      <c r="AA209" s="3" t="s">
        <v>1294</v>
      </c>
      <c r="AB209" s="3" t="s">
        <v>1294</v>
      </c>
      <c r="AC209" s="3" t="s">
        <v>1294</v>
      </c>
      <c r="AD209" s="3" t="s">
        <v>1294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1295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84</v>
      </c>
      <c r="G210" s="3" t="s">
        <v>1283</v>
      </c>
      <c r="H210" s="3" t="s">
        <v>1283</v>
      </c>
      <c r="I210" s="3" t="s">
        <v>1284</v>
      </c>
      <c r="J210" s="3" t="s">
        <v>1296</v>
      </c>
      <c r="K210" s="3" t="s">
        <v>453</v>
      </c>
      <c r="L210" s="3" t="s">
        <v>938</v>
      </c>
      <c r="M210" s="3" t="s">
        <v>111</v>
      </c>
      <c r="N210" s="3" t="s">
        <v>1285</v>
      </c>
      <c r="O210" s="3" t="s">
        <v>92</v>
      </c>
      <c r="P210" s="3" t="s">
        <v>1286</v>
      </c>
      <c r="Q210" s="3" t="s">
        <v>92</v>
      </c>
      <c r="R210" s="3" t="s">
        <v>1297</v>
      </c>
      <c r="S210" s="3" t="s">
        <v>1297</v>
      </c>
      <c r="T210" s="3" t="s">
        <v>1297</v>
      </c>
      <c r="U210" s="3" t="s">
        <v>1297</v>
      </c>
      <c r="V210" s="3" t="s">
        <v>1297</v>
      </c>
      <c r="W210" s="3" t="s">
        <v>1297</v>
      </c>
      <c r="X210" s="3" t="s">
        <v>1297</v>
      </c>
      <c r="Y210" s="3" t="s">
        <v>1297</v>
      </c>
      <c r="Z210" s="3" t="s">
        <v>1297</v>
      </c>
      <c r="AA210" s="3" t="s">
        <v>1297</v>
      </c>
      <c r="AB210" s="3" t="s">
        <v>1297</v>
      </c>
      <c r="AC210" s="3" t="s">
        <v>1297</v>
      </c>
      <c r="AD210" s="3" t="s">
        <v>1297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1298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84</v>
      </c>
      <c r="G211" s="3" t="s">
        <v>1283</v>
      </c>
      <c r="H211" s="3" t="s">
        <v>1283</v>
      </c>
      <c r="I211" s="3" t="s">
        <v>1284</v>
      </c>
      <c r="J211" s="3" t="s">
        <v>1299</v>
      </c>
      <c r="K211" s="3" t="s">
        <v>877</v>
      </c>
      <c r="L211" s="3" t="s">
        <v>398</v>
      </c>
      <c r="M211" s="3" t="s">
        <v>111</v>
      </c>
      <c r="N211" s="3" t="s">
        <v>1285</v>
      </c>
      <c r="O211" s="3" t="s">
        <v>92</v>
      </c>
      <c r="P211" s="3" t="s">
        <v>1286</v>
      </c>
      <c r="Q211" s="3" t="s">
        <v>92</v>
      </c>
      <c r="R211" s="3" t="s">
        <v>1300</v>
      </c>
      <c r="S211" s="3" t="s">
        <v>1300</v>
      </c>
      <c r="T211" s="3" t="s">
        <v>1300</v>
      </c>
      <c r="U211" s="3" t="s">
        <v>1300</v>
      </c>
      <c r="V211" s="3" t="s">
        <v>1300</v>
      </c>
      <c r="W211" s="3" t="s">
        <v>1300</v>
      </c>
      <c r="X211" s="3" t="s">
        <v>1300</v>
      </c>
      <c r="Y211" s="3" t="s">
        <v>1300</v>
      </c>
      <c r="Z211" s="3" t="s">
        <v>1300</v>
      </c>
      <c r="AA211" s="3" t="s">
        <v>1300</v>
      </c>
      <c r="AB211" s="3" t="s">
        <v>1300</v>
      </c>
      <c r="AC211" s="3" t="s">
        <v>1300</v>
      </c>
      <c r="AD211" s="3" t="s">
        <v>1300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1301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84</v>
      </c>
      <c r="G212" s="3" t="s">
        <v>1283</v>
      </c>
      <c r="H212" s="3" t="s">
        <v>1283</v>
      </c>
      <c r="I212" s="3" t="s">
        <v>1284</v>
      </c>
      <c r="J212" s="3" t="s">
        <v>1302</v>
      </c>
      <c r="K212" s="3" t="s">
        <v>266</v>
      </c>
      <c r="L212" s="3" t="s">
        <v>89</v>
      </c>
      <c r="M212" s="3" t="s">
        <v>111</v>
      </c>
      <c r="N212" s="3" t="s">
        <v>1285</v>
      </c>
      <c r="O212" s="3" t="s">
        <v>92</v>
      </c>
      <c r="P212" s="3" t="s">
        <v>1252</v>
      </c>
      <c r="Q212" s="3" t="s">
        <v>92</v>
      </c>
      <c r="R212" s="3" t="s">
        <v>1303</v>
      </c>
      <c r="S212" s="3" t="s">
        <v>1303</v>
      </c>
      <c r="T212" s="3" t="s">
        <v>1303</v>
      </c>
      <c r="U212" s="3" t="s">
        <v>1303</v>
      </c>
      <c r="V212" s="3" t="s">
        <v>1303</v>
      </c>
      <c r="W212" s="3" t="s">
        <v>1303</v>
      </c>
      <c r="X212" s="3" t="s">
        <v>1303</v>
      </c>
      <c r="Y212" s="3" t="s">
        <v>1303</v>
      </c>
      <c r="Z212" s="3" t="s">
        <v>1303</v>
      </c>
      <c r="AA212" s="3" t="s">
        <v>1303</v>
      </c>
      <c r="AB212" s="3" t="s">
        <v>1303</v>
      </c>
      <c r="AC212" s="3" t="s">
        <v>1303</v>
      </c>
      <c r="AD212" s="3" t="s">
        <v>1303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1304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84</v>
      </c>
      <c r="G213" s="3" t="s">
        <v>1283</v>
      </c>
      <c r="H213" s="3" t="s">
        <v>1283</v>
      </c>
      <c r="I213" s="3" t="s">
        <v>1284</v>
      </c>
      <c r="J213" s="3" t="s">
        <v>1305</v>
      </c>
      <c r="K213" s="3" t="s">
        <v>282</v>
      </c>
      <c r="L213" s="3" t="s">
        <v>164</v>
      </c>
      <c r="M213" s="3" t="s">
        <v>90</v>
      </c>
      <c r="N213" s="3" t="s">
        <v>1285</v>
      </c>
      <c r="O213" s="3" t="s">
        <v>92</v>
      </c>
      <c r="P213" s="3" t="s">
        <v>1286</v>
      </c>
      <c r="Q213" s="3" t="s">
        <v>92</v>
      </c>
      <c r="R213" s="3" t="s">
        <v>1306</v>
      </c>
      <c r="S213" s="3" t="s">
        <v>1306</v>
      </c>
      <c r="T213" s="3" t="s">
        <v>1306</v>
      </c>
      <c r="U213" s="3" t="s">
        <v>1306</v>
      </c>
      <c r="V213" s="3" t="s">
        <v>1306</v>
      </c>
      <c r="W213" s="3" t="s">
        <v>1306</v>
      </c>
      <c r="X213" s="3" t="s">
        <v>1306</v>
      </c>
      <c r="Y213" s="3" t="s">
        <v>1306</v>
      </c>
      <c r="Z213" s="3" t="s">
        <v>1306</v>
      </c>
      <c r="AA213" s="3" t="s">
        <v>1306</v>
      </c>
      <c r="AB213" s="3" t="s">
        <v>1306</v>
      </c>
      <c r="AC213" s="3" t="s">
        <v>1306</v>
      </c>
      <c r="AD213" s="3" t="s">
        <v>1306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1307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139</v>
      </c>
      <c r="G214" s="3" t="s">
        <v>347</v>
      </c>
      <c r="H214" s="3" t="s">
        <v>347</v>
      </c>
      <c r="I214" s="3" t="s">
        <v>339</v>
      </c>
      <c r="J214" s="3" t="s">
        <v>1308</v>
      </c>
      <c r="K214" s="3" t="s">
        <v>143</v>
      </c>
      <c r="L214" s="3" t="s">
        <v>133</v>
      </c>
      <c r="M214" s="3" t="s">
        <v>90</v>
      </c>
      <c r="N214" s="3" t="s">
        <v>1309</v>
      </c>
      <c r="O214" s="3" t="s">
        <v>92</v>
      </c>
      <c r="P214" s="3" t="s">
        <v>1310</v>
      </c>
      <c r="Q214" s="3" t="s">
        <v>92</v>
      </c>
      <c r="R214" s="3" t="s">
        <v>1311</v>
      </c>
      <c r="S214" s="3" t="s">
        <v>1311</v>
      </c>
      <c r="T214" s="3" t="s">
        <v>1311</v>
      </c>
      <c r="U214" s="3" t="s">
        <v>1311</v>
      </c>
      <c r="V214" s="3" t="s">
        <v>1311</v>
      </c>
      <c r="W214" s="3" t="s">
        <v>1311</v>
      </c>
      <c r="X214" s="3" t="s">
        <v>1311</v>
      </c>
      <c r="Y214" s="3" t="s">
        <v>1311</v>
      </c>
      <c r="Z214" s="3" t="s">
        <v>1311</v>
      </c>
      <c r="AA214" s="3" t="s">
        <v>1311</v>
      </c>
      <c r="AB214" s="3" t="s">
        <v>1311</v>
      </c>
      <c r="AC214" s="3" t="s">
        <v>1311</v>
      </c>
      <c r="AD214" s="3" t="s">
        <v>1311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1312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84</v>
      </c>
      <c r="G215" s="3" t="s">
        <v>339</v>
      </c>
      <c r="H215" s="3" t="s">
        <v>339</v>
      </c>
      <c r="I215" s="3" t="s">
        <v>339</v>
      </c>
      <c r="J215" s="3" t="s">
        <v>1313</v>
      </c>
      <c r="K215" s="3" t="s">
        <v>89</v>
      </c>
      <c r="L215" s="3" t="s">
        <v>282</v>
      </c>
      <c r="M215" s="3" t="s">
        <v>111</v>
      </c>
      <c r="N215" s="3" t="s">
        <v>1314</v>
      </c>
      <c r="O215" s="3" t="s">
        <v>92</v>
      </c>
      <c r="P215" s="3" t="s">
        <v>1315</v>
      </c>
      <c r="Q215" s="3" t="s">
        <v>92</v>
      </c>
      <c r="R215" s="3" t="s">
        <v>1316</v>
      </c>
      <c r="S215" s="3" t="s">
        <v>1316</v>
      </c>
      <c r="T215" s="3" t="s">
        <v>1316</v>
      </c>
      <c r="U215" s="3" t="s">
        <v>1316</v>
      </c>
      <c r="V215" s="3" t="s">
        <v>1316</v>
      </c>
      <c r="W215" s="3" t="s">
        <v>1316</v>
      </c>
      <c r="X215" s="3" t="s">
        <v>1316</v>
      </c>
      <c r="Y215" s="3" t="s">
        <v>1316</v>
      </c>
      <c r="Z215" s="3" t="s">
        <v>1316</v>
      </c>
      <c r="AA215" s="3" t="s">
        <v>1316</v>
      </c>
      <c r="AB215" s="3" t="s">
        <v>1316</v>
      </c>
      <c r="AC215" s="3" t="s">
        <v>1316</v>
      </c>
      <c r="AD215" s="3" t="s">
        <v>1316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1317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84</v>
      </c>
      <c r="G216" s="3" t="s">
        <v>347</v>
      </c>
      <c r="H216" s="3" t="s">
        <v>347</v>
      </c>
      <c r="I216" s="3" t="s">
        <v>339</v>
      </c>
      <c r="J216" s="3" t="s">
        <v>1318</v>
      </c>
      <c r="K216" s="3" t="s">
        <v>89</v>
      </c>
      <c r="L216" s="3" t="s">
        <v>683</v>
      </c>
      <c r="M216" s="3" t="s">
        <v>90</v>
      </c>
      <c r="N216" s="3" t="s">
        <v>1319</v>
      </c>
      <c r="O216" s="3" t="s">
        <v>92</v>
      </c>
      <c r="P216" s="3" t="s">
        <v>1320</v>
      </c>
      <c r="Q216" s="3" t="s">
        <v>92</v>
      </c>
      <c r="R216" s="3" t="s">
        <v>1321</v>
      </c>
      <c r="S216" s="3" t="s">
        <v>1321</v>
      </c>
      <c r="T216" s="3" t="s">
        <v>1321</v>
      </c>
      <c r="U216" s="3" t="s">
        <v>1321</v>
      </c>
      <c r="V216" s="3" t="s">
        <v>1321</v>
      </c>
      <c r="W216" s="3" t="s">
        <v>1321</v>
      </c>
      <c r="X216" s="3" t="s">
        <v>1321</v>
      </c>
      <c r="Y216" s="3" t="s">
        <v>1321</v>
      </c>
      <c r="Z216" s="3" t="s">
        <v>1321</v>
      </c>
      <c r="AA216" s="3" t="s">
        <v>1321</v>
      </c>
      <c r="AB216" s="3" t="s">
        <v>1321</v>
      </c>
      <c r="AC216" s="3" t="s">
        <v>1321</v>
      </c>
      <c r="AD216" s="3" t="s">
        <v>1321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1322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139</v>
      </c>
      <c r="G217" s="3" t="s">
        <v>347</v>
      </c>
      <c r="H217" s="3" t="s">
        <v>347</v>
      </c>
      <c r="I217" s="3" t="s">
        <v>339</v>
      </c>
      <c r="J217" s="3" t="s">
        <v>1323</v>
      </c>
      <c r="K217" s="3" t="s">
        <v>295</v>
      </c>
      <c r="L217" s="3" t="s">
        <v>1324</v>
      </c>
      <c r="M217" s="3" t="s">
        <v>90</v>
      </c>
      <c r="N217" s="3" t="s">
        <v>1325</v>
      </c>
      <c r="O217" s="3" t="s">
        <v>92</v>
      </c>
      <c r="P217" s="3" t="s">
        <v>1326</v>
      </c>
      <c r="Q217" s="3" t="s">
        <v>92</v>
      </c>
      <c r="R217" s="3" t="s">
        <v>1327</v>
      </c>
      <c r="S217" s="3" t="s">
        <v>1327</v>
      </c>
      <c r="T217" s="3" t="s">
        <v>1327</v>
      </c>
      <c r="U217" s="3" t="s">
        <v>1327</v>
      </c>
      <c r="V217" s="3" t="s">
        <v>1327</v>
      </c>
      <c r="W217" s="3" t="s">
        <v>1327</v>
      </c>
      <c r="X217" s="3" t="s">
        <v>1327</v>
      </c>
      <c r="Y217" s="3" t="s">
        <v>1327</v>
      </c>
      <c r="Z217" s="3" t="s">
        <v>1327</v>
      </c>
      <c r="AA217" s="3" t="s">
        <v>1327</v>
      </c>
      <c r="AB217" s="3" t="s">
        <v>1327</v>
      </c>
      <c r="AC217" s="3" t="s">
        <v>1327</v>
      </c>
      <c r="AD217" s="3" t="s">
        <v>1327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1328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139</v>
      </c>
      <c r="G218" s="3" t="s">
        <v>1329</v>
      </c>
      <c r="H218" s="3" t="s">
        <v>1329</v>
      </c>
      <c r="I218" s="3" t="s">
        <v>339</v>
      </c>
      <c r="J218" s="3" t="s">
        <v>1330</v>
      </c>
      <c r="K218" s="3" t="s">
        <v>1331</v>
      </c>
      <c r="L218" s="3" t="s">
        <v>372</v>
      </c>
      <c r="M218" s="3" t="s">
        <v>111</v>
      </c>
      <c r="N218" s="3" t="s">
        <v>1332</v>
      </c>
      <c r="O218" s="3" t="s">
        <v>92</v>
      </c>
      <c r="P218" s="3" t="s">
        <v>1333</v>
      </c>
      <c r="Q218" s="3" t="s">
        <v>92</v>
      </c>
      <c r="R218" s="3" t="s">
        <v>1334</v>
      </c>
      <c r="S218" s="3" t="s">
        <v>1334</v>
      </c>
      <c r="T218" s="3" t="s">
        <v>1334</v>
      </c>
      <c r="U218" s="3" t="s">
        <v>1334</v>
      </c>
      <c r="V218" s="3" t="s">
        <v>1334</v>
      </c>
      <c r="W218" s="3" t="s">
        <v>1334</v>
      </c>
      <c r="X218" s="3" t="s">
        <v>1334</v>
      </c>
      <c r="Y218" s="3" t="s">
        <v>1334</v>
      </c>
      <c r="Z218" s="3" t="s">
        <v>1334</v>
      </c>
      <c r="AA218" s="3" t="s">
        <v>1334</v>
      </c>
      <c r="AB218" s="3" t="s">
        <v>1334</v>
      </c>
      <c r="AC218" s="3" t="s">
        <v>1334</v>
      </c>
      <c r="AD218" s="3" t="s">
        <v>1334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1335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130</v>
      </c>
      <c r="G219" s="3" t="s">
        <v>347</v>
      </c>
      <c r="H219" s="3" t="s">
        <v>347</v>
      </c>
      <c r="I219" s="3" t="s">
        <v>339</v>
      </c>
      <c r="J219" s="3" t="s">
        <v>1336</v>
      </c>
      <c r="K219" s="3" t="s">
        <v>200</v>
      </c>
      <c r="L219" s="3" t="s">
        <v>1337</v>
      </c>
      <c r="M219" s="3" t="s">
        <v>90</v>
      </c>
      <c r="N219" s="3" t="s">
        <v>1338</v>
      </c>
      <c r="O219" s="3" t="s">
        <v>92</v>
      </c>
      <c r="P219" s="3" t="s">
        <v>1339</v>
      </c>
      <c r="Q219" s="3" t="s">
        <v>92</v>
      </c>
      <c r="R219" s="3" t="s">
        <v>1340</v>
      </c>
      <c r="S219" s="3" t="s">
        <v>1340</v>
      </c>
      <c r="T219" s="3" t="s">
        <v>1340</v>
      </c>
      <c r="U219" s="3" t="s">
        <v>1340</v>
      </c>
      <c r="V219" s="3" t="s">
        <v>1340</v>
      </c>
      <c r="W219" s="3" t="s">
        <v>1340</v>
      </c>
      <c r="X219" s="3" t="s">
        <v>1340</v>
      </c>
      <c r="Y219" s="3" t="s">
        <v>1340</v>
      </c>
      <c r="Z219" s="3" t="s">
        <v>1340</v>
      </c>
      <c r="AA219" s="3" t="s">
        <v>1340</v>
      </c>
      <c r="AB219" s="3" t="s">
        <v>1340</v>
      </c>
      <c r="AC219" s="3" t="s">
        <v>1340</v>
      </c>
      <c r="AD219" s="3" t="s">
        <v>1340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1341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478</v>
      </c>
      <c r="G220" s="3" t="s">
        <v>1342</v>
      </c>
      <c r="H220" s="3" t="s">
        <v>1342</v>
      </c>
      <c r="I220" s="3" t="s">
        <v>480</v>
      </c>
      <c r="J220" s="3" t="s">
        <v>340</v>
      </c>
      <c r="K220" s="3" t="s">
        <v>1343</v>
      </c>
      <c r="L220" s="3" t="s">
        <v>102</v>
      </c>
      <c r="M220" s="3" t="s">
        <v>90</v>
      </c>
      <c r="N220" s="3" t="s">
        <v>1344</v>
      </c>
      <c r="O220" s="3" t="s">
        <v>92</v>
      </c>
      <c r="P220" s="3" t="s">
        <v>1344</v>
      </c>
      <c r="Q220" s="3" t="s">
        <v>92</v>
      </c>
      <c r="R220" s="3" t="s">
        <v>1345</v>
      </c>
      <c r="S220" s="3" t="s">
        <v>1345</v>
      </c>
      <c r="T220" s="3" t="s">
        <v>1345</v>
      </c>
      <c r="U220" s="3" t="s">
        <v>1345</v>
      </c>
      <c r="V220" s="3" t="s">
        <v>1345</v>
      </c>
      <c r="W220" s="3" t="s">
        <v>1345</v>
      </c>
      <c r="X220" s="3" t="s">
        <v>1345</v>
      </c>
      <c r="Y220" s="3" t="s">
        <v>1345</v>
      </c>
      <c r="Z220" s="3" t="s">
        <v>1345</v>
      </c>
      <c r="AA220" s="3" t="s">
        <v>1345</v>
      </c>
      <c r="AB220" s="3" t="s">
        <v>1345</v>
      </c>
      <c r="AC220" s="3" t="s">
        <v>1345</v>
      </c>
      <c r="AD220" s="3" t="s">
        <v>1345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1346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139</v>
      </c>
      <c r="G221" s="3" t="s">
        <v>1347</v>
      </c>
      <c r="H221" s="3" t="s">
        <v>1347</v>
      </c>
      <c r="I221" s="3" t="s">
        <v>480</v>
      </c>
      <c r="J221" s="3" t="s">
        <v>1348</v>
      </c>
      <c r="K221" s="3" t="s">
        <v>266</v>
      </c>
      <c r="L221" s="3" t="s">
        <v>1349</v>
      </c>
      <c r="M221" s="3" t="s">
        <v>90</v>
      </c>
      <c r="N221" s="3" t="s">
        <v>1350</v>
      </c>
      <c r="O221" s="3" t="s">
        <v>92</v>
      </c>
      <c r="P221" s="3" t="s">
        <v>1351</v>
      </c>
      <c r="Q221" s="3" t="s">
        <v>92</v>
      </c>
      <c r="R221" s="3" t="s">
        <v>1352</v>
      </c>
      <c r="S221" s="3" t="s">
        <v>1352</v>
      </c>
      <c r="T221" s="3" t="s">
        <v>1352</v>
      </c>
      <c r="U221" s="3" t="s">
        <v>1352</v>
      </c>
      <c r="V221" s="3" t="s">
        <v>1352</v>
      </c>
      <c r="W221" s="3" t="s">
        <v>1352</v>
      </c>
      <c r="X221" s="3" t="s">
        <v>1352</v>
      </c>
      <c r="Y221" s="3" t="s">
        <v>1352</v>
      </c>
      <c r="Z221" s="3" t="s">
        <v>1352</v>
      </c>
      <c r="AA221" s="3" t="s">
        <v>1352</v>
      </c>
      <c r="AB221" s="3" t="s">
        <v>1352</v>
      </c>
      <c r="AC221" s="3" t="s">
        <v>1352</v>
      </c>
      <c r="AD221" s="3" t="s">
        <v>1352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1353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139</v>
      </c>
      <c r="G222" s="3" t="s">
        <v>1354</v>
      </c>
      <c r="H222" s="3" t="s">
        <v>1355</v>
      </c>
      <c r="I222" s="3" t="s">
        <v>480</v>
      </c>
      <c r="J222" s="3" t="s">
        <v>1289</v>
      </c>
      <c r="K222" s="3" t="s">
        <v>215</v>
      </c>
      <c r="L222" s="3" t="s">
        <v>1356</v>
      </c>
      <c r="M222" s="3" t="s">
        <v>90</v>
      </c>
      <c r="N222" s="3" t="s">
        <v>1357</v>
      </c>
      <c r="O222" s="3" t="s">
        <v>92</v>
      </c>
      <c r="P222" s="3" t="s">
        <v>1358</v>
      </c>
      <c r="Q222" s="3" t="s">
        <v>92</v>
      </c>
      <c r="R222" s="3" t="s">
        <v>1359</v>
      </c>
      <c r="S222" s="3" t="s">
        <v>1359</v>
      </c>
      <c r="T222" s="3" t="s">
        <v>1359</v>
      </c>
      <c r="U222" s="3" t="s">
        <v>1359</v>
      </c>
      <c r="V222" s="3" t="s">
        <v>1359</v>
      </c>
      <c r="W222" s="3" t="s">
        <v>1359</v>
      </c>
      <c r="X222" s="3" t="s">
        <v>1359</v>
      </c>
      <c r="Y222" s="3" t="s">
        <v>1359</v>
      </c>
      <c r="Z222" s="3" t="s">
        <v>1359</v>
      </c>
      <c r="AA222" s="3" t="s">
        <v>1359</v>
      </c>
      <c r="AB222" s="3" t="s">
        <v>1359</v>
      </c>
      <c r="AC222" s="3" t="s">
        <v>1359</v>
      </c>
      <c r="AD222" s="3" t="s">
        <v>1359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1360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84</v>
      </c>
      <c r="G223" s="3" t="s">
        <v>1361</v>
      </c>
      <c r="H223" s="3" t="s">
        <v>1362</v>
      </c>
      <c r="I223" s="3" t="s">
        <v>480</v>
      </c>
      <c r="J223" s="3" t="s">
        <v>1363</v>
      </c>
      <c r="K223" s="3" t="s">
        <v>253</v>
      </c>
      <c r="L223" s="3" t="s">
        <v>109</v>
      </c>
      <c r="M223" s="3" t="s">
        <v>90</v>
      </c>
      <c r="N223" s="3" t="s">
        <v>1364</v>
      </c>
      <c r="O223" s="3" t="s">
        <v>92</v>
      </c>
      <c r="P223" s="3" t="s">
        <v>1365</v>
      </c>
      <c r="Q223" s="3" t="s">
        <v>92</v>
      </c>
      <c r="R223" s="3" t="s">
        <v>1366</v>
      </c>
      <c r="S223" s="3" t="s">
        <v>1366</v>
      </c>
      <c r="T223" s="3" t="s">
        <v>1366</v>
      </c>
      <c r="U223" s="3" t="s">
        <v>1366</v>
      </c>
      <c r="V223" s="3" t="s">
        <v>1366</v>
      </c>
      <c r="W223" s="3" t="s">
        <v>1366</v>
      </c>
      <c r="X223" s="3" t="s">
        <v>1366</v>
      </c>
      <c r="Y223" s="3" t="s">
        <v>1366</v>
      </c>
      <c r="Z223" s="3" t="s">
        <v>1366</v>
      </c>
      <c r="AA223" s="3" t="s">
        <v>1366</v>
      </c>
      <c r="AB223" s="3" t="s">
        <v>1366</v>
      </c>
      <c r="AC223" s="3" t="s">
        <v>1366</v>
      </c>
      <c r="AD223" s="3" t="s">
        <v>1366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1367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139</v>
      </c>
      <c r="G224" s="3" t="s">
        <v>1368</v>
      </c>
      <c r="H224" s="3" t="s">
        <v>1369</v>
      </c>
      <c r="I224" s="3" t="s">
        <v>480</v>
      </c>
      <c r="J224" s="3" t="s">
        <v>1027</v>
      </c>
      <c r="K224" s="3" t="s">
        <v>253</v>
      </c>
      <c r="L224" s="3" t="s">
        <v>200</v>
      </c>
      <c r="M224" s="3" t="s">
        <v>90</v>
      </c>
      <c r="N224" s="3" t="s">
        <v>1370</v>
      </c>
      <c r="O224" s="3" t="s">
        <v>92</v>
      </c>
      <c r="P224" s="3" t="s">
        <v>1371</v>
      </c>
      <c r="Q224" s="3" t="s">
        <v>92</v>
      </c>
      <c r="R224" s="3" t="s">
        <v>1372</v>
      </c>
      <c r="S224" s="3" t="s">
        <v>1372</v>
      </c>
      <c r="T224" s="3" t="s">
        <v>1372</v>
      </c>
      <c r="U224" s="3" t="s">
        <v>1372</v>
      </c>
      <c r="V224" s="3" t="s">
        <v>1372</v>
      </c>
      <c r="W224" s="3" t="s">
        <v>1372</v>
      </c>
      <c r="X224" s="3" t="s">
        <v>1372</v>
      </c>
      <c r="Y224" s="3" t="s">
        <v>1372</v>
      </c>
      <c r="Z224" s="3" t="s">
        <v>1372</v>
      </c>
      <c r="AA224" s="3" t="s">
        <v>1372</v>
      </c>
      <c r="AB224" s="3" t="s">
        <v>1372</v>
      </c>
      <c r="AC224" s="3" t="s">
        <v>1372</v>
      </c>
      <c r="AD224" s="3" t="s">
        <v>1372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1373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139</v>
      </c>
      <c r="G225" s="3" t="s">
        <v>1347</v>
      </c>
      <c r="H225" s="3" t="s">
        <v>1347</v>
      </c>
      <c r="I225" s="3" t="s">
        <v>480</v>
      </c>
      <c r="J225" s="3" t="s">
        <v>1374</v>
      </c>
      <c r="K225" s="3" t="s">
        <v>150</v>
      </c>
      <c r="L225" s="3" t="s">
        <v>186</v>
      </c>
      <c r="M225" s="3" t="s">
        <v>90</v>
      </c>
      <c r="N225" s="3" t="s">
        <v>1375</v>
      </c>
      <c r="O225" s="3" t="s">
        <v>92</v>
      </c>
      <c r="P225" s="3" t="s">
        <v>1376</v>
      </c>
      <c r="Q225" s="3" t="s">
        <v>92</v>
      </c>
      <c r="R225" s="3" t="s">
        <v>1377</v>
      </c>
      <c r="S225" s="3" t="s">
        <v>1377</v>
      </c>
      <c r="T225" s="3" t="s">
        <v>1377</v>
      </c>
      <c r="U225" s="3" t="s">
        <v>1377</v>
      </c>
      <c r="V225" s="3" t="s">
        <v>1377</v>
      </c>
      <c r="W225" s="3" t="s">
        <v>1377</v>
      </c>
      <c r="X225" s="3" t="s">
        <v>1377</v>
      </c>
      <c r="Y225" s="3" t="s">
        <v>1377</v>
      </c>
      <c r="Z225" s="3" t="s">
        <v>1377</v>
      </c>
      <c r="AA225" s="3" t="s">
        <v>1377</v>
      </c>
      <c r="AB225" s="3" t="s">
        <v>1377</v>
      </c>
      <c r="AC225" s="3" t="s">
        <v>1377</v>
      </c>
      <c r="AD225" s="3" t="s">
        <v>1377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1378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84</v>
      </c>
      <c r="G226" s="3" t="s">
        <v>1164</v>
      </c>
      <c r="H226" s="3" t="s">
        <v>1164</v>
      </c>
      <c r="I226" s="3" t="s">
        <v>480</v>
      </c>
      <c r="J226" s="3" t="s">
        <v>1379</v>
      </c>
      <c r="K226" s="3" t="s">
        <v>901</v>
      </c>
      <c r="L226" s="3" t="s">
        <v>1128</v>
      </c>
      <c r="M226" s="3" t="s">
        <v>90</v>
      </c>
      <c r="N226" s="3" t="s">
        <v>1166</v>
      </c>
      <c r="O226" s="3" t="s">
        <v>92</v>
      </c>
      <c r="P226" s="3" t="s">
        <v>1167</v>
      </c>
      <c r="Q226" s="3" t="s">
        <v>92</v>
      </c>
      <c r="R226" s="3" t="s">
        <v>1380</v>
      </c>
      <c r="S226" s="3" t="s">
        <v>1380</v>
      </c>
      <c r="T226" s="3" t="s">
        <v>1380</v>
      </c>
      <c r="U226" s="3" t="s">
        <v>1380</v>
      </c>
      <c r="V226" s="3" t="s">
        <v>1380</v>
      </c>
      <c r="W226" s="3" t="s">
        <v>1380</v>
      </c>
      <c r="X226" s="3" t="s">
        <v>1380</v>
      </c>
      <c r="Y226" s="3" t="s">
        <v>1380</v>
      </c>
      <c r="Z226" s="3" t="s">
        <v>1380</v>
      </c>
      <c r="AA226" s="3" t="s">
        <v>1380</v>
      </c>
      <c r="AB226" s="3" t="s">
        <v>1380</v>
      </c>
      <c r="AC226" s="3" t="s">
        <v>1380</v>
      </c>
      <c r="AD226" s="3" t="s">
        <v>1380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1381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139</v>
      </c>
      <c r="G227" s="3" t="s">
        <v>1181</v>
      </c>
      <c r="H227" s="3" t="s">
        <v>1181</v>
      </c>
      <c r="I227" s="3" t="s">
        <v>1182</v>
      </c>
      <c r="J227" s="3" t="s">
        <v>1382</v>
      </c>
      <c r="K227" s="3" t="s">
        <v>1383</v>
      </c>
      <c r="L227" s="3" t="s">
        <v>1384</v>
      </c>
      <c r="M227" s="3" t="s">
        <v>90</v>
      </c>
      <c r="N227" s="3" t="s">
        <v>1385</v>
      </c>
      <c r="O227" s="3" t="s">
        <v>92</v>
      </c>
      <c r="P227" s="3" t="s">
        <v>1386</v>
      </c>
      <c r="Q227" s="3" t="s">
        <v>92</v>
      </c>
      <c r="R227" s="3" t="s">
        <v>1387</v>
      </c>
      <c r="S227" s="3" t="s">
        <v>1387</v>
      </c>
      <c r="T227" s="3" t="s">
        <v>1387</v>
      </c>
      <c r="U227" s="3" t="s">
        <v>1387</v>
      </c>
      <c r="V227" s="3" t="s">
        <v>1387</v>
      </c>
      <c r="W227" s="3" t="s">
        <v>1387</v>
      </c>
      <c r="X227" s="3" t="s">
        <v>1387</v>
      </c>
      <c r="Y227" s="3" t="s">
        <v>1387</v>
      </c>
      <c r="Z227" s="3" t="s">
        <v>1387</v>
      </c>
      <c r="AA227" s="3" t="s">
        <v>1387</v>
      </c>
      <c r="AB227" s="3" t="s">
        <v>1387</v>
      </c>
      <c r="AC227" s="3" t="s">
        <v>1387</v>
      </c>
      <c r="AD227" s="3" t="s">
        <v>1387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1388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84</v>
      </c>
      <c r="G228" s="3" t="s">
        <v>1389</v>
      </c>
      <c r="H228" s="3" t="s">
        <v>1389</v>
      </c>
      <c r="I228" s="3" t="s">
        <v>1182</v>
      </c>
      <c r="J228" s="3" t="s">
        <v>1390</v>
      </c>
      <c r="K228" s="3" t="s">
        <v>221</v>
      </c>
      <c r="L228" s="3" t="s">
        <v>253</v>
      </c>
      <c r="M228" s="3" t="s">
        <v>111</v>
      </c>
      <c r="N228" s="3" t="s">
        <v>1391</v>
      </c>
      <c r="O228" s="3" t="s">
        <v>92</v>
      </c>
      <c r="P228" s="3" t="s">
        <v>1392</v>
      </c>
      <c r="Q228" s="3" t="s">
        <v>92</v>
      </c>
      <c r="R228" s="3" t="s">
        <v>1393</v>
      </c>
      <c r="S228" s="3" t="s">
        <v>1393</v>
      </c>
      <c r="T228" s="3" t="s">
        <v>1393</v>
      </c>
      <c r="U228" s="3" t="s">
        <v>1393</v>
      </c>
      <c r="V228" s="3" t="s">
        <v>1393</v>
      </c>
      <c r="W228" s="3" t="s">
        <v>1393</v>
      </c>
      <c r="X228" s="3" t="s">
        <v>1393</v>
      </c>
      <c r="Y228" s="3" t="s">
        <v>1393</v>
      </c>
      <c r="Z228" s="3" t="s">
        <v>1393</v>
      </c>
      <c r="AA228" s="3" t="s">
        <v>1393</v>
      </c>
      <c r="AB228" s="3" t="s">
        <v>1393</v>
      </c>
      <c r="AC228" s="3" t="s">
        <v>1393</v>
      </c>
      <c r="AD228" s="3" t="s">
        <v>1393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1394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130</v>
      </c>
      <c r="G229" s="3" t="s">
        <v>1202</v>
      </c>
      <c r="H229" s="3" t="s">
        <v>1202</v>
      </c>
      <c r="I229" s="3" t="s">
        <v>1182</v>
      </c>
      <c r="J229" s="3" t="s">
        <v>1395</v>
      </c>
      <c r="K229" s="3" t="s">
        <v>110</v>
      </c>
      <c r="L229" s="3" t="s">
        <v>186</v>
      </c>
      <c r="M229" s="3" t="s">
        <v>111</v>
      </c>
      <c r="N229" s="3" t="s">
        <v>290</v>
      </c>
      <c r="O229" s="3" t="s">
        <v>92</v>
      </c>
      <c r="P229" s="3" t="s">
        <v>291</v>
      </c>
      <c r="Q229" s="3" t="s">
        <v>92</v>
      </c>
      <c r="R229" s="3" t="s">
        <v>1396</v>
      </c>
      <c r="S229" s="3" t="s">
        <v>1396</v>
      </c>
      <c r="T229" s="3" t="s">
        <v>1396</v>
      </c>
      <c r="U229" s="3" t="s">
        <v>1396</v>
      </c>
      <c r="V229" s="3" t="s">
        <v>1396</v>
      </c>
      <c r="W229" s="3" t="s">
        <v>1396</v>
      </c>
      <c r="X229" s="3" t="s">
        <v>1396</v>
      </c>
      <c r="Y229" s="3" t="s">
        <v>1396</v>
      </c>
      <c r="Z229" s="3" t="s">
        <v>1396</v>
      </c>
      <c r="AA229" s="3" t="s">
        <v>1396</v>
      </c>
      <c r="AB229" s="3" t="s">
        <v>1396</v>
      </c>
      <c r="AC229" s="3" t="s">
        <v>1396</v>
      </c>
      <c r="AD229" s="3" t="s">
        <v>1396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1397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84</v>
      </c>
      <c r="G230" s="3" t="s">
        <v>634</v>
      </c>
      <c r="H230" s="3" t="s">
        <v>634</v>
      </c>
      <c r="I230" s="3" t="s">
        <v>626</v>
      </c>
      <c r="J230" s="3" t="s">
        <v>593</v>
      </c>
      <c r="K230" s="3" t="s">
        <v>1398</v>
      </c>
      <c r="L230" s="3" t="s">
        <v>102</v>
      </c>
      <c r="M230" s="3" t="s">
        <v>111</v>
      </c>
      <c r="N230" s="3" t="s">
        <v>611</v>
      </c>
      <c r="O230" s="3" t="s">
        <v>92</v>
      </c>
      <c r="P230" s="3" t="s">
        <v>627</v>
      </c>
      <c r="Q230" s="3" t="s">
        <v>92</v>
      </c>
      <c r="R230" s="3" t="s">
        <v>1399</v>
      </c>
      <c r="S230" s="3" t="s">
        <v>1399</v>
      </c>
      <c r="T230" s="3" t="s">
        <v>1399</v>
      </c>
      <c r="U230" s="3" t="s">
        <v>1399</v>
      </c>
      <c r="V230" s="3" t="s">
        <v>1399</v>
      </c>
      <c r="W230" s="3" t="s">
        <v>1399</v>
      </c>
      <c r="X230" s="3" t="s">
        <v>1399</v>
      </c>
      <c r="Y230" s="3" t="s">
        <v>1399</v>
      </c>
      <c r="Z230" s="3" t="s">
        <v>1399</v>
      </c>
      <c r="AA230" s="3" t="s">
        <v>1399</v>
      </c>
      <c r="AB230" s="3" t="s">
        <v>1399</v>
      </c>
      <c r="AC230" s="3" t="s">
        <v>1399</v>
      </c>
      <c r="AD230" s="3" t="s">
        <v>1399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1400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84</v>
      </c>
      <c r="G231" s="3" t="s">
        <v>784</v>
      </c>
      <c r="H231" s="3" t="s">
        <v>784</v>
      </c>
      <c r="I231" s="3" t="s">
        <v>626</v>
      </c>
      <c r="J231" s="3" t="s">
        <v>1106</v>
      </c>
      <c r="K231" s="3" t="s">
        <v>101</v>
      </c>
      <c r="L231" s="3" t="s">
        <v>691</v>
      </c>
      <c r="M231" s="3" t="s">
        <v>111</v>
      </c>
      <c r="N231" s="3" t="s">
        <v>1401</v>
      </c>
      <c r="O231" s="3" t="s">
        <v>92</v>
      </c>
      <c r="P231" s="3" t="s">
        <v>1402</v>
      </c>
      <c r="Q231" s="3" t="s">
        <v>92</v>
      </c>
      <c r="R231" s="3" t="s">
        <v>1403</v>
      </c>
      <c r="S231" s="3" t="s">
        <v>1403</v>
      </c>
      <c r="T231" s="3" t="s">
        <v>1403</v>
      </c>
      <c r="U231" s="3" t="s">
        <v>1403</v>
      </c>
      <c r="V231" s="3" t="s">
        <v>1403</v>
      </c>
      <c r="W231" s="3" t="s">
        <v>1403</v>
      </c>
      <c r="X231" s="3" t="s">
        <v>1403</v>
      </c>
      <c r="Y231" s="3" t="s">
        <v>1403</v>
      </c>
      <c r="Z231" s="3" t="s">
        <v>1403</v>
      </c>
      <c r="AA231" s="3" t="s">
        <v>1403</v>
      </c>
      <c r="AB231" s="3" t="s">
        <v>1403</v>
      </c>
      <c r="AC231" s="3" t="s">
        <v>1403</v>
      </c>
      <c r="AD231" s="3" t="s">
        <v>1403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1404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84</v>
      </c>
      <c r="G232" s="3" t="s">
        <v>630</v>
      </c>
      <c r="H232" s="3" t="s">
        <v>630</v>
      </c>
      <c r="I232" s="3" t="s">
        <v>626</v>
      </c>
      <c r="J232" s="3" t="s">
        <v>1405</v>
      </c>
      <c r="K232" s="3" t="s">
        <v>528</v>
      </c>
      <c r="L232" s="3" t="s">
        <v>350</v>
      </c>
      <c r="M232" s="3" t="s">
        <v>111</v>
      </c>
      <c r="N232" s="3" t="s">
        <v>216</v>
      </c>
      <c r="O232" s="3" t="s">
        <v>92</v>
      </c>
      <c r="P232" s="3" t="s">
        <v>1406</v>
      </c>
      <c r="Q232" s="3" t="s">
        <v>92</v>
      </c>
      <c r="R232" s="3" t="s">
        <v>1407</v>
      </c>
      <c r="S232" s="3" t="s">
        <v>1407</v>
      </c>
      <c r="T232" s="3" t="s">
        <v>1407</v>
      </c>
      <c r="U232" s="3" t="s">
        <v>1407</v>
      </c>
      <c r="V232" s="3" t="s">
        <v>1407</v>
      </c>
      <c r="W232" s="3" t="s">
        <v>1407</v>
      </c>
      <c r="X232" s="3" t="s">
        <v>1407</v>
      </c>
      <c r="Y232" s="3" t="s">
        <v>1407</v>
      </c>
      <c r="Z232" s="3" t="s">
        <v>1407</v>
      </c>
      <c r="AA232" s="3" t="s">
        <v>1407</v>
      </c>
      <c r="AB232" s="3" t="s">
        <v>1407</v>
      </c>
      <c r="AC232" s="3" t="s">
        <v>1407</v>
      </c>
      <c r="AD232" s="3" t="s">
        <v>1407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1408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139</v>
      </c>
      <c r="G233" s="3" t="s">
        <v>649</v>
      </c>
      <c r="H233" s="3" t="s">
        <v>649</v>
      </c>
      <c r="I233" s="3" t="s">
        <v>626</v>
      </c>
      <c r="J233" s="3" t="s">
        <v>1409</v>
      </c>
      <c r="K233" s="3" t="s">
        <v>356</v>
      </c>
      <c r="L233" s="3" t="s">
        <v>564</v>
      </c>
      <c r="M233" s="3" t="s">
        <v>90</v>
      </c>
      <c r="N233" s="3" t="s">
        <v>641</v>
      </c>
      <c r="O233" s="3" t="s">
        <v>92</v>
      </c>
      <c r="P233" s="3" t="s">
        <v>1410</v>
      </c>
      <c r="Q233" s="3" t="s">
        <v>92</v>
      </c>
      <c r="R233" s="3" t="s">
        <v>1411</v>
      </c>
      <c r="S233" s="3" t="s">
        <v>1411</v>
      </c>
      <c r="T233" s="3" t="s">
        <v>1411</v>
      </c>
      <c r="U233" s="3" t="s">
        <v>1411</v>
      </c>
      <c r="V233" s="3" t="s">
        <v>1411</v>
      </c>
      <c r="W233" s="3" t="s">
        <v>1411</v>
      </c>
      <c r="X233" s="3" t="s">
        <v>1411</v>
      </c>
      <c r="Y233" s="3" t="s">
        <v>1411</v>
      </c>
      <c r="Z233" s="3" t="s">
        <v>1411</v>
      </c>
      <c r="AA233" s="3" t="s">
        <v>1411</v>
      </c>
      <c r="AB233" s="3" t="s">
        <v>1411</v>
      </c>
      <c r="AC233" s="3" t="s">
        <v>1411</v>
      </c>
      <c r="AD233" s="3" t="s">
        <v>1411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1412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84</v>
      </c>
      <c r="G234" s="3" t="s">
        <v>625</v>
      </c>
      <c r="H234" s="3" t="s">
        <v>625</v>
      </c>
      <c r="I234" s="3" t="s">
        <v>626</v>
      </c>
      <c r="J234" s="3" t="s">
        <v>1413</v>
      </c>
      <c r="K234" s="3" t="s">
        <v>102</v>
      </c>
      <c r="L234" s="3" t="s">
        <v>186</v>
      </c>
      <c r="M234" s="3" t="s">
        <v>111</v>
      </c>
      <c r="N234" s="3" t="s">
        <v>964</v>
      </c>
      <c r="O234" s="3" t="s">
        <v>92</v>
      </c>
      <c r="P234" s="3" t="s">
        <v>1414</v>
      </c>
      <c r="Q234" s="3" t="s">
        <v>92</v>
      </c>
      <c r="R234" s="3" t="s">
        <v>1415</v>
      </c>
      <c r="S234" s="3" t="s">
        <v>1415</v>
      </c>
      <c r="T234" s="3" t="s">
        <v>1415</v>
      </c>
      <c r="U234" s="3" t="s">
        <v>1415</v>
      </c>
      <c r="V234" s="3" t="s">
        <v>1415</v>
      </c>
      <c r="W234" s="3" t="s">
        <v>1415</v>
      </c>
      <c r="X234" s="3" t="s">
        <v>1415</v>
      </c>
      <c r="Y234" s="3" t="s">
        <v>1415</v>
      </c>
      <c r="Z234" s="3" t="s">
        <v>1415</v>
      </c>
      <c r="AA234" s="3" t="s">
        <v>1415</v>
      </c>
      <c r="AB234" s="3" t="s">
        <v>1415</v>
      </c>
      <c r="AC234" s="3" t="s">
        <v>1415</v>
      </c>
      <c r="AD234" s="3" t="s">
        <v>1415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1416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84</v>
      </c>
      <c r="G235" s="3" t="s">
        <v>625</v>
      </c>
      <c r="H235" s="3" t="s">
        <v>625</v>
      </c>
      <c r="I235" s="3" t="s">
        <v>626</v>
      </c>
      <c r="J235" s="3" t="s">
        <v>1417</v>
      </c>
      <c r="K235" s="3" t="s">
        <v>102</v>
      </c>
      <c r="L235" s="3" t="s">
        <v>790</v>
      </c>
      <c r="M235" s="3" t="s">
        <v>111</v>
      </c>
      <c r="N235" s="3" t="s">
        <v>1418</v>
      </c>
      <c r="O235" s="3" t="s">
        <v>92</v>
      </c>
      <c r="P235" s="3" t="s">
        <v>1419</v>
      </c>
      <c r="Q235" s="3" t="s">
        <v>92</v>
      </c>
      <c r="R235" s="3" t="s">
        <v>1420</v>
      </c>
      <c r="S235" s="3" t="s">
        <v>1420</v>
      </c>
      <c r="T235" s="3" t="s">
        <v>1420</v>
      </c>
      <c r="U235" s="3" t="s">
        <v>1420</v>
      </c>
      <c r="V235" s="3" t="s">
        <v>1420</v>
      </c>
      <c r="W235" s="3" t="s">
        <v>1420</v>
      </c>
      <c r="X235" s="3" t="s">
        <v>1420</v>
      </c>
      <c r="Y235" s="3" t="s">
        <v>1420</v>
      </c>
      <c r="Z235" s="3" t="s">
        <v>1420</v>
      </c>
      <c r="AA235" s="3" t="s">
        <v>1420</v>
      </c>
      <c r="AB235" s="3" t="s">
        <v>1420</v>
      </c>
      <c r="AC235" s="3" t="s">
        <v>1420</v>
      </c>
      <c r="AD235" s="3" t="s">
        <v>1420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1421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84</v>
      </c>
      <c r="G236" s="3" t="s">
        <v>625</v>
      </c>
      <c r="H236" s="3" t="s">
        <v>625</v>
      </c>
      <c r="I236" s="3" t="s">
        <v>626</v>
      </c>
      <c r="J236" s="3" t="s">
        <v>1422</v>
      </c>
      <c r="K236" s="3" t="s">
        <v>102</v>
      </c>
      <c r="L236" s="3" t="s">
        <v>102</v>
      </c>
      <c r="M236" s="3" t="s">
        <v>111</v>
      </c>
      <c r="N236" s="3" t="s">
        <v>216</v>
      </c>
      <c r="O236" s="3" t="s">
        <v>92</v>
      </c>
      <c r="P236" s="3" t="s">
        <v>1423</v>
      </c>
      <c r="Q236" s="3" t="s">
        <v>92</v>
      </c>
      <c r="R236" s="3" t="s">
        <v>1424</v>
      </c>
      <c r="S236" s="3" t="s">
        <v>1424</v>
      </c>
      <c r="T236" s="3" t="s">
        <v>1424</v>
      </c>
      <c r="U236" s="3" t="s">
        <v>1424</v>
      </c>
      <c r="V236" s="3" t="s">
        <v>1424</v>
      </c>
      <c r="W236" s="3" t="s">
        <v>1424</v>
      </c>
      <c r="X236" s="3" t="s">
        <v>1424</v>
      </c>
      <c r="Y236" s="3" t="s">
        <v>1424</v>
      </c>
      <c r="Z236" s="3" t="s">
        <v>1424</v>
      </c>
      <c r="AA236" s="3" t="s">
        <v>1424</v>
      </c>
      <c r="AB236" s="3" t="s">
        <v>1424</v>
      </c>
      <c r="AC236" s="3" t="s">
        <v>1424</v>
      </c>
      <c r="AD236" s="3" t="s">
        <v>1424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1425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84</v>
      </c>
      <c r="G237" s="3" t="s">
        <v>634</v>
      </c>
      <c r="H237" s="3" t="s">
        <v>634</v>
      </c>
      <c r="I237" s="3" t="s">
        <v>626</v>
      </c>
      <c r="J237" s="3" t="s">
        <v>1426</v>
      </c>
      <c r="K237" s="3" t="s">
        <v>102</v>
      </c>
      <c r="L237" s="3" t="s">
        <v>102</v>
      </c>
      <c r="M237" s="3" t="s">
        <v>90</v>
      </c>
      <c r="N237" s="3" t="s">
        <v>964</v>
      </c>
      <c r="O237" s="3" t="s">
        <v>92</v>
      </c>
      <c r="P237" s="3" t="s">
        <v>965</v>
      </c>
      <c r="Q237" s="3" t="s">
        <v>92</v>
      </c>
      <c r="R237" s="3" t="s">
        <v>1427</v>
      </c>
      <c r="S237" s="3" t="s">
        <v>1427</v>
      </c>
      <c r="T237" s="3" t="s">
        <v>1427</v>
      </c>
      <c r="U237" s="3" t="s">
        <v>1427</v>
      </c>
      <c r="V237" s="3" t="s">
        <v>1427</v>
      </c>
      <c r="W237" s="3" t="s">
        <v>1427</v>
      </c>
      <c r="X237" s="3" t="s">
        <v>1427</v>
      </c>
      <c r="Y237" s="3" t="s">
        <v>1427</v>
      </c>
      <c r="Z237" s="3" t="s">
        <v>1427</v>
      </c>
      <c r="AA237" s="3" t="s">
        <v>1427</v>
      </c>
      <c r="AB237" s="3" t="s">
        <v>1427</v>
      </c>
      <c r="AC237" s="3" t="s">
        <v>1427</v>
      </c>
      <c r="AD237" s="3" t="s">
        <v>1427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1428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84</v>
      </c>
      <c r="G238" s="3" t="s">
        <v>625</v>
      </c>
      <c r="H238" s="3" t="s">
        <v>625</v>
      </c>
      <c r="I238" s="3" t="s">
        <v>626</v>
      </c>
      <c r="J238" s="3" t="s">
        <v>1429</v>
      </c>
      <c r="K238" s="3" t="s">
        <v>102</v>
      </c>
      <c r="L238" s="3" t="s">
        <v>102</v>
      </c>
      <c r="M238" s="3" t="s">
        <v>111</v>
      </c>
      <c r="N238" s="3" t="s">
        <v>1430</v>
      </c>
      <c r="O238" s="3" t="s">
        <v>92</v>
      </c>
      <c r="P238" s="3" t="s">
        <v>1431</v>
      </c>
      <c r="Q238" s="3" t="s">
        <v>92</v>
      </c>
      <c r="R238" s="3" t="s">
        <v>1432</v>
      </c>
      <c r="S238" s="3" t="s">
        <v>1432</v>
      </c>
      <c r="T238" s="3" t="s">
        <v>1432</v>
      </c>
      <c r="U238" s="3" t="s">
        <v>1432</v>
      </c>
      <c r="V238" s="3" t="s">
        <v>1432</v>
      </c>
      <c r="W238" s="3" t="s">
        <v>1432</v>
      </c>
      <c r="X238" s="3" t="s">
        <v>1432</v>
      </c>
      <c r="Y238" s="3" t="s">
        <v>1432</v>
      </c>
      <c r="Z238" s="3" t="s">
        <v>1432</v>
      </c>
      <c r="AA238" s="3" t="s">
        <v>1432</v>
      </c>
      <c r="AB238" s="3" t="s">
        <v>1432</v>
      </c>
      <c r="AC238" s="3" t="s">
        <v>1432</v>
      </c>
      <c r="AD238" s="3" t="s">
        <v>1432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1433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84</v>
      </c>
      <c r="G239" s="3" t="s">
        <v>784</v>
      </c>
      <c r="H239" s="3" t="s">
        <v>784</v>
      </c>
      <c r="I239" s="3" t="s">
        <v>626</v>
      </c>
      <c r="J239" s="3" t="s">
        <v>1434</v>
      </c>
      <c r="K239" s="3" t="s">
        <v>102</v>
      </c>
      <c r="L239" s="3" t="s">
        <v>102</v>
      </c>
      <c r="M239" s="3" t="s">
        <v>111</v>
      </c>
      <c r="N239" s="3" t="s">
        <v>216</v>
      </c>
      <c r="O239" s="3" t="s">
        <v>92</v>
      </c>
      <c r="P239" s="3" t="s">
        <v>1423</v>
      </c>
      <c r="Q239" s="3" t="s">
        <v>92</v>
      </c>
      <c r="R239" s="3" t="s">
        <v>1435</v>
      </c>
      <c r="S239" s="3" t="s">
        <v>1435</v>
      </c>
      <c r="T239" s="3" t="s">
        <v>1435</v>
      </c>
      <c r="U239" s="3" t="s">
        <v>1435</v>
      </c>
      <c r="V239" s="3" t="s">
        <v>1435</v>
      </c>
      <c r="W239" s="3" t="s">
        <v>1435</v>
      </c>
      <c r="X239" s="3" t="s">
        <v>1435</v>
      </c>
      <c r="Y239" s="3" t="s">
        <v>1435</v>
      </c>
      <c r="Z239" s="3" t="s">
        <v>1435</v>
      </c>
      <c r="AA239" s="3" t="s">
        <v>1435</v>
      </c>
      <c r="AB239" s="3" t="s">
        <v>1435</v>
      </c>
      <c r="AC239" s="3" t="s">
        <v>1435</v>
      </c>
      <c r="AD239" s="3" t="s">
        <v>1435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1436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139</v>
      </c>
      <c r="G240" s="3" t="s">
        <v>649</v>
      </c>
      <c r="H240" s="3" t="s">
        <v>649</v>
      </c>
      <c r="I240" s="3" t="s">
        <v>626</v>
      </c>
      <c r="J240" s="3" t="s">
        <v>1437</v>
      </c>
      <c r="K240" s="3" t="s">
        <v>102</v>
      </c>
      <c r="L240" s="3" t="s">
        <v>564</v>
      </c>
      <c r="M240" s="3" t="s">
        <v>90</v>
      </c>
      <c r="N240" s="3" t="s">
        <v>641</v>
      </c>
      <c r="O240" s="3" t="s">
        <v>92</v>
      </c>
      <c r="P240" s="3" t="s">
        <v>1438</v>
      </c>
      <c r="Q240" s="3" t="s">
        <v>92</v>
      </c>
      <c r="R240" s="3" t="s">
        <v>1439</v>
      </c>
      <c r="S240" s="3" t="s">
        <v>1439</v>
      </c>
      <c r="T240" s="3" t="s">
        <v>1439</v>
      </c>
      <c r="U240" s="3" t="s">
        <v>1439</v>
      </c>
      <c r="V240" s="3" t="s">
        <v>1439</v>
      </c>
      <c r="W240" s="3" t="s">
        <v>1439</v>
      </c>
      <c r="X240" s="3" t="s">
        <v>1439</v>
      </c>
      <c r="Y240" s="3" t="s">
        <v>1439</v>
      </c>
      <c r="Z240" s="3" t="s">
        <v>1439</v>
      </c>
      <c r="AA240" s="3" t="s">
        <v>1439</v>
      </c>
      <c r="AB240" s="3" t="s">
        <v>1439</v>
      </c>
      <c r="AC240" s="3" t="s">
        <v>1439</v>
      </c>
      <c r="AD240" s="3" t="s">
        <v>1439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1440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139</v>
      </c>
      <c r="G241" s="3" t="s">
        <v>1245</v>
      </c>
      <c r="H241" s="3" t="s">
        <v>1245</v>
      </c>
      <c r="I241" s="3" t="s">
        <v>1044</v>
      </c>
      <c r="J241" s="3" t="s">
        <v>1441</v>
      </c>
      <c r="K241" s="3" t="s">
        <v>89</v>
      </c>
      <c r="L241" s="3" t="s">
        <v>342</v>
      </c>
      <c r="M241" s="3" t="s">
        <v>111</v>
      </c>
      <c r="N241" s="3" t="s">
        <v>1442</v>
      </c>
      <c r="O241" s="3" t="s">
        <v>92</v>
      </c>
      <c r="P241" s="3" t="s">
        <v>1443</v>
      </c>
      <c r="Q241" s="3" t="s">
        <v>92</v>
      </c>
      <c r="R241" s="3" t="s">
        <v>1444</v>
      </c>
      <c r="S241" s="3" t="s">
        <v>1444</v>
      </c>
      <c r="T241" s="3" t="s">
        <v>1444</v>
      </c>
      <c r="U241" s="3" t="s">
        <v>1444</v>
      </c>
      <c r="V241" s="3" t="s">
        <v>1444</v>
      </c>
      <c r="W241" s="3" t="s">
        <v>1444</v>
      </c>
      <c r="X241" s="3" t="s">
        <v>1444</v>
      </c>
      <c r="Y241" s="3" t="s">
        <v>1444</v>
      </c>
      <c r="Z241" s="3" t="s">
        <v>1444</v>
      </c>
      <c r="AA241" s="3" t="s">
        <v>1444</v>
      </c>
      <c r="AB241" s="3" t="s">
        <v>1444</v>
      </c>
      <c r="AC241" s="3" t="s">
        <v>1444</v>
      </c>
      <c r="AD241" s="3" t="s">
        <v>1444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1445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84</v>
      </c>
      <c r="G242" s="3" t="s">
        <v>1268</v>
      </c>
      <c r="H242" s="3" t="s">
        <v>1268</v>
      </c>
      <c r="I242" s="3" t="s">
        <v>1044</v>
      </c>
      <c r="J242" s="3" t="s">
        <v>1446</v>
      </c>
      <c r="K242" s="3" t="s">
        <v>314</v>
      </c>
      <c r="L242" s="3" t="s">
        <v>1447</v>
      </c>
      <c r="M242" s="3" t="s">
        <v>111</v>
      </c>
      <c r="N242" s="3" t="s">
        <v>1448</v>
      </c>
      <c r="O242" s="3" t="s">
        <v>92</v>
      </c>
      <c r="P242" s="3" t="s">
        <v>1449</v>
      </c>
      <c r="Q242" s="3" t="s">
        <v>92</v>
      </c>
      <c r="R242" s="3" t="s">
        <v>1450</v>
      </c>
      <c r="S242" s="3" t="s">
        <v>1450</v>
      </c>
      <c r="T242" s="3" t="s">
        <v>1450</v>
      </c>
      <c r="U242" s="3" t="s">
        <v>1450</v>
      </c>
      <c r="V242" s="3" t="s">
        <v>1450</v>
      </c>
      <c r="W242" s="3" t="s">
        <v>1450</v>
      </c>
      <c r="X242" s="3" t="s">
        <v>1450</v>
      </c>
      <c r="Y242" s="3" t="s">
        <v>1450</v>
      </c>
      <c r="Z242" s="3" t="s">
        <v>1450</v>
      </c>
      <c r="AA242" s="3" t="s">
        <v>1450</v>
      </c>
      <c r="AB242" s="3" t="s">
        <v>1450</v>
      </c>
      <c r="AC242" s="3" t="s">
        <v>1450</v>
      </c>
      <c r="AD242" s="3" t="s">
        <v>1450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1451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84</v>
      </c>
      <c r="G243" s="3" t="s">
        <v>1452</v>
      </c>
      <c r="H243" s="3" t="s">
        <v>1452</v>
      </c>
      <c r="I243" s="3" t="s">
        <v>1044</v>
      </c>
      <c r="J243" s="3" t="s">
        <v>1453</v>
      </c>
      <c r="K243" s="3" t="s">
        <v>253</v>
      </c>
      <c r="L243" s="3" t="s">
        <v>1454</v>
      </c>
      <c r="M243" s="3" t="s">
        <v>90</v>
      </c>
      <c r="N243" s="3" t="s">
        <v>1455</v>
      </c>
      <c r="O243" s="3" t="s">
        <v>92</v>
      </c>
      <c r="P243" s="3" t="s">
        <v>1456</v>
      </c>
      <c r="Q243" s="3" t="s">
        <v>92</v>
      </c>
      <c r="R243" s="3" t="s">
        <v>1457</v>
      </c>
      <c r="S243" s="3" t="s">
        <v>1457</v>
      </c>
      <c r="T243" s="3" t="s">
        <v>1457</v>
      </c>
      <c r="U243" s="3" t="s">
        <v>1457</v>
      </c>
      <c r="V243" s="3" t="s">
        <v>1457</v>
      </c>
      <c r="W243" s="3" t="s">
        <v>1457</v>
      </c>
      <c r="X243" s="3" t="s">
        <v>1457</v>
      </c>
      <c r="Y243" s="3" t="s">
        <v>1457</v>
      </c>
      <c r="Z243" s="3" t="s">
        <v>1457</v>
      </c>
      <c r="AA243" s="3" t="s">
        <v>1457</v>
      </c>
      <c r="AB243" s="3" t="s">
        <v>1457</v>
      </c>
      <c r="AC243" s="3" t="s">
        <v>1457</v>
      </c>
      <c r="AD243" s="3" t="s">
        <v>1457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1458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84</v>
      </c>
      <c r="G244" s="3" t="s">
        <v>1459</v>
      </c>
      <c r="H244" s="3" t="s">
        <v>1459</v>
      </c>
      <c r="I244" s="3" t="s">
        <v>1044</v>
      </c>
      <c r="J244" s="3" t="s">
        <v>472</v>
      </c>
      <c r="K244" s="3" t="s">
        <v>253</v>
      </c>
      <c r="L244" s="3" t="s">
        <v>221</v>
      </c>
      <c r="M244" s="3" t="s">
        <v>111</v>
      </c>
      <c r="N244" s="3" t="s">
        <v>1257</v>
      </c>
      <c r="O244" s="3" t="s">
        <v>92</v>
      </c>
      <c r="P244" s="3" t="s">
        <v>1460</v>
      </c>
      <c r="Q244" s="3" t="s">
        <v>92</v>
      </c>
      <c r="R244" s="3" t="s">
        <v>1461</v>
      </c>
      <c r="S244" s="3" t="s">
        <v>1461</v>
      </c>
      <c r="T244" s="3" t="s">
        <v>1461</v>
      </c>
      <c r="U244" s="3" t="s">
        <v>1461</v>
      </c>
      <c r="V244" s="3" t="s">
        <v>1461</v>
      </c>
      <c r="W244" s="3" t="s">
        <v>1461</v>
      </c>
      <c r="X244" s="3" t="s">
        <v>1461</v>
      </c>
      <c r="Y244" s="3" t="s">
        <v>1461</v>
      </c>
      <c r="Z244" s="3" t="s">
        <v>1461</v>
      </c>
      <c r="AA244" s="3" t="s">
        <v>1461</v>
      </c>
      <c r="AB244" s="3" t="s">
        <v>1461</v>
      </c>
      <c r="AC244" s="3" t="s">
        <v>1461</v>
      </c>
      <c r="AD244" s="3" t="s">
        <v>1461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1462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139</v>
      </c>
      <c r="G245" s="3" t="s">
        <v>1463</v>
      </c>
      <c r="H245" s="3" t="s">
        <v>1463</v>
      </c>
      <c r="I245" s="3" t="s">
        <v>1044</v>
      </c>
      <c r="J245" s="3" t="s">
        <v>1464</v>
      </c>
      <c r="K245" s="3" t="s">
        <v>253</v>
      </c>
      <c r="L245" s="3" t="s">
        <v>221</v>
      </c>
      <c r="M245" s="3" t="s">
        <v>90</v>
      </c>
      <c r="N245" s="3" t="s">
        <v>1465</v>
      </c>
      <c r="O245" s="3" t="s">
        <v>92</v>
      </c>
      <c r="P245" s="3" t="s">
        <v>1466</v>
      </c>
      <c r="Q245" s="3" t="s">
        <v>92</v>
      </c>
      <c r="R245" s="3" t="s">
        <v>1467</v>
      </c>
      <c r="S245" s="3" t="s">
        <v>1467</v>
      </c>
      <c r="T245" s="3" t="s">
        <v>1467</v>
      </c>
      <c r="U245" s="3" t="s">
        <v>1467</v>
      </c>
      <c r="V245" s="3" t="s">
        <v>1467</v>
      </c>
      <c r="W245" s="3" t="s">
        <v>1467</v>
      </c>
      <c r="X245" s="3" t="s">
        <v>1467</v>
      </c>
      <c r="Y245" s="3" t="s">
        <v>1467</v>
      </c>
      <c r="Z245" s="3" t="s">
        <v>1467</v>
      </c>
      <c r="AA245" s="3" t="s">
        <v>1467</v>
      </c>
      <c r="AB245" s="3" t="s">
        <v>1467</v>
      </c>
      <c r="AC245" s="3" t="s">
        <v>1467</v>
      </c>
      <c r="AD245" s="3" t="s">
        <v>1467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1468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139</v>
      </c>
      <c r="G246" s="3" t="s">
        <v>1075</v>
      </c>
      <c r="H246" s="3" t="s">
        <v>1075</v>
      </c>
      <c r="I246" s="3" t="s">
        <v>1044</v>
      </c>
      <c r="J246" s="3" t="s">
        <v>1469</v>
      </c>
      <c r="K246" s="3" t="s">
        <v>332</v>
      </c>
      <c r="L246" s="3" t="s">
        <v>314</v>
      </c>
      <c r="M246" s="3" t="s">
        <v>111</v>
      </c>
      <c r="N246" s="3" t="s">
        <v>1470</v>
      </c>
      <c r="O246" s="3" t="s">
        <v>92</v>
      </c>
      <c r="P246" s="3" t="s">
        <v>1471</v>
      </c>
      <c r="Q246" s="3" t="s">
        <v>92</v>
      </c>
      <c r="R246" s="3" t="s">
        <v>1472</v>
      </c>
      <c r="S246" s="3" t="s">
        <v>1472</v>
      </c>
      <c r="T246" s="3" t="s">
        <v>1472</v>
      </c>
      <c r="U246" s="3" t="s">
        <v>1472</v>
      </c>
      <c r="V246" s="3" t="s">
        <v>1472</v>
      </c>
      <c r="W246" s="3" t="s">
        <v>1472</v>
      </c>
      <c r="X246" s="3" t="s">
        <v>1472</v>
      </c>
      <c r="Y246" s="3" t="s">
        <v>1472</v>
      </c>
      <c r="Z246" s="3" t="s">
        <v>1472</v>
      </c>
      <c r="AA246" s="3" t="s">
        <v>1472</v>
      </c>
      <c r="AB246" s="3" t="s">
        <v>1472</v>
      </c>
      <c r="AC246" s="3" t="s">
        <v>1472</v>
      </c>
      <c r="AD246" s="3" t="s">
        <v>1472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1473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139</v>
      </c>
      <c r="G247" s="3" t="s">
        <v>1474</v>
      </c>
      <c r="H247" s="3" t="s">
        <v>1474</v>
      </c>
      <c r="I247" s="3" t="s">
        <v>1044</v>
      </c>
      <c r="J247" s="3" t="s">
        <v>1475</v>
      </c>
      <c r="K247" s="3" t="s">
        <v>332</v>
      </c>
      <c r="L247" s="3" t="s">
        <v>1476</v>
      </c>
      <c r="M247" s="3" t="s">
        <v>111</v>
      </c>
      <c r="N247" s="3" t="s">
        <v>1477</v>
      </c>
      <c r="O247" s="3" t="s">
        <v>92</v>
      </c>
      <c r="P247" s="3" t="s">
        <v>1478</v>
      </c>
      <c r="Q247" s="3" t="s">
        <v>92</v>
      </c>
      <c r="R247" s="3" t="s">
        <v>1479</v>
      </c>
      <c r="S247" s="3" t="s">
        <v>1479</v>
      </c>
      <c r="T247" s="3" t="s">
        <v>1479</v>
      </c>
      <c r="U247" s="3" t="s">
        <v>1479</v>
      </c>
      <c r="V247" s="3" t="s">
        <v>1479</v>
      </c>
      <c r="W247" s="3" t="s">
        <v>1479</v>
      </c>
      <c r="X247" s="3" t="s">
        <v>1479</v>
      </c>
      <c r="Y247" s="3" t="s">
        <v>1479</v>
      </c>
      <c r="Z247" s="3" t="s">
        <v>1479</v>
      </c>
      <c r="AA247" s="3" t="s">
        <v>1479</v>
      </c>
      <c r="AB247" s="3" t="s">
        <v>1479</v>
      </c>
      <c r="AC247" s="3" t="s">
        <v>1479</v>
      </c>
      <c r="AD247" s="3" t="s">
        <v>1479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1480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84</v>
      </c>
      <c r="G248" s="3" t="s">
        <v>1283</v>
      </c>
      <c r="H248" s="3" t="s">
        <v>1283</v>
      </c>
      <c r="I248" s="3" t="s">
        <v>1284</v>
      </c>
      <c r="J248" s="3" t="s">
        <v>1481</v>
      </c>
      <c r="K248" s="3" t="s">
        <v>289</v>
      </c>
      <c r="L248" s="3" t="s">
        <v>1482</v>
      </c>
      <c r="M248" s="3" t="s">
        <v>111</v>
      </c>
      <c r="N248" s="3" t="s">
        <v>1285</v>
      </c>
      <c r="O248" s="3" t="s">
        <v>92</v>
      </c>
      <c r="P248" s="3" t="s">
        <v>1286</v>
      </c>
      <c r="Q248" s="3" t="s">
        <v>92</v>
      </c>
      <c r="R248" s="3" t="s">
        <v>1483</v>
      </c>
      <c r="S248" s="3" t="s">
        <v>1483</v>
      </c>
      <c r="T248" s="3" t="s">
        <v>1483</v>
      </c>
      <c r="U248" s="3" t="s">
        <v>1483</v>
      </c>
      <c r="V248" s="3" t="s">
        <v>1483</v>
      </c>
      <c r="W248" s="3" t="s">
        <v>1483</v>
      </c>
      <c r="X248" s="3" t="s">
        <v>1483</v>
      </c>
      <c r="Y248" s="3" t="s">
        <v>1483</v>
      </c>
      <c r="Z248" s="3" t="s">
        <v>1483</v>
      </c>
      <c r="AA248" s="3" t="s">
        <v>1483</v>
      </c>
      <c r="AB248" s="3" t="s">
        <v>1483</v>
      </c>
      <c r="AC248" s="3" t="s">
        <v>1483</v>
      </c>
      <c r="AD248" s="3" t="s">
        <v>1483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1484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84</v>
      </c>
      <c r="G249" s="3" t="s">
        <v>1283</v>
      </c>
      <c r="H249" s="3" t="s">
        <v>1283</v>
      </c>
      <c r="I249" s="3" t="s">
        <v>1284</v>
      </c>
      <c r="J249" s="3" t="s">
        <v>1485</v>
      </c>
      <c r="K249" s="3" t="s">
        <v>207</v>
      </c>
      <c r="L249" s="3" t="s">
        <v>1486</v>
      </c>
      <c r="M249" s="3" t="s">
        <v>111</v>
      </c>
      <c r="N249" s="3" t="s">
        <v>1285</v>
      </c>
      <c r="O249" s="3" t="s">
        <v>92</v>
      </c>
      <c r="P249" s="3" t="s">
        <v>1286</v>
      </c>
      <c r="Q249" s="3" t="s">
        <v>92</v>
      </c>
      <c r="R249" s="3" t="s">
        <v>1487</v>
      </c>
      <c r="S249" s="3" t="s">
        <v>1487</v>
      </c>
      <c r="T249" s="3" t="s">
        <v>1487</v>
      </c>
      <c r="U249" s="3" t="s">
        <v>1487</v>
      </c>
      <c r="V249" s="3" t="s">
        <v>1487</v>
      </c>
      <c r="W249" s="3" t="s">
        <v>1487</v>
      </c>
      <c r="X249" s="3" t="s">
        <v>1487</v>
      </c>
      <c r="Y249" s="3" t="s">
        <v>1487</v>
      </c>
      <c r="Z249" s="3" t="s">
        <v>1487</v>
      </c>
      <c r="AA249" s="3" t="s">
        <v>1487</v>
      </c>
      <c r="AB249" s="3" t="s">
        <v>1487</v>
      </c>
      <c r="AC249" s="3" t="s">
        <v>1487</v>
      </c>
      <c r="AD249" s="3" t="s">
        <v>1487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1488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130</v>
      </c>
      <c r="G250" s="3" t="s">
        <v>1283</v>
      </c>
      <c r="H250" s="3" t="s">
        <v>1283</v>
      </c>
      <c r="I250" s="3" t="s">
        <v>1284</v>
      </c>
      <c r="J250" s="3" t="s">
        <v>1489</v>
      </c>
      <c r="K250" s="3" t="s">
        <v>89</v>
      </c>
      <c r="L250" s="3" t="s">
        <v>186</v>
      </c>
      <c r="M250" s="3" t="s">
        <v>90</v>
      </c>
      <c r="N250" s="3" t="s">
        <v>497</v>
      </c>
      <c r="O250" s="3" t="s">
        <v>92</v>
      </c>
      <c r="P250" s="3" t="s">
        <v>1490</v>
      </c>
      <c r="Q250" s="3" t="s">
        <v>92</v>
      </c>
      <c r="R250" s="3" t="s">
        <v>1491</v>
      </c>
      <c r="S250" s="3" t="s">
        <v>1491</v>
      </c>
      <c r="T250" s="3" t="s">
        <v>1491</v>
      </c>
      <c r="U250" s="3" t="s">
        <v>1491</v>
      </c>
      <c r="V250" s="3" t="s">
        <v>1491</v>
      </c>
      <c r="W250" s="3" t="s">
        <v>1491</v>
      </c>
      <c r="X250" s="3" t="s">
        <v>1491</v>
      </c>
      <c r="Y250" s="3" t="s">
        <v>1491</v>
      </c>
      <c r="Z250" s="3" t="s">
        <v>1491</v>
      </c>
      <c r="AA250" s="3" t="s">
        <v>1491</v>
      </c>
      <c r="AB250" s="3" t="s">
        <v>1491</v>
      </c>
      <c r="AC250" s="3" t="s">
        <v>1491</v>
      </c>
      <c r="AD250" s="3" t="s">
        <v>1491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1492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84</v>
      </c>
      <c r="G251" s="3" t="s">
        <v>1283</v>
      </c>
      <c r="H251" s="3" t="s">
        <v>1283</v>
      </c>
      <c r="I251" s="3" t="s">
        <v>1284</v>
      </c>
      <c r="J251" s="3" t="s">
        <v>662</v>
      </c>
      <c r="K251" s="3" t="s">
        <v>89</v>
      </c>
      <c r="L251" s="3" t="s">
        <v>342</v>
      </c>
      <c r="M251" s="3" t="s">
        <v>90</v>
      </c>
      <c r="N251" s="3" t="s">
        <v>1285</v>
      </c>
      <c r="O251" s="3" t="s">
        <v>92</v>
      </c>
      <c r="P251" s="3" t="s">
        <v>1286</v>
      </c>
      <c r="Q251" s="3" t="s">
        <v>92</v>
      </c>
      <c r="R251" s="3" t="s">
        <v>1493</v>
      </c>
      <c r="S251" s="3" t="s">
        <v>1493</v>
      </c>
      <c r="T251" s="3" t="s">
        <v>1493</v>
      </c>
      <c r="U251" s="3" t="s">
        <v>1493</v>
      </c>
      <c r="V251" s="3" t="s">
        <v>1493</v>
      </c>
      <c r="W251" s="3" t="s">
        <v>1493</v>
      </c>
      <c r="X251" s="3" t="s">
        <v>1493</v>
      </c>
      <c r="Y251" s="3" t="s">
        <v>1493</v>
      </c>
      <c r="Z251" s="3" t="s">
        <v>1493</v>
      </c>
      <c r="AA251" s="3" t="s">
        <v>1493</v>
      </c>
      <c r="AB251" s="3" t="s">
        <v>1493</v>
      </c>
      <c r="AC251" s="3" t="s">
        <v>1493</v>
      </c>
      <c r="AD251" s="3" t="s">
        <v>1493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1494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84</v>
      </c>
      <c r="G252" s="3" t="s">
        <v>1283</v>
      </c>
      <c r="H252" s="3" t="s">
        <v>1283</v>
      </c>
      <c r="I252" s="3" t="s">
        <v>1284</v>
      </c>
      <c r="J252" s="3" t="s">
        <v>472</v>
      </c>
      <c r="K252" s="3" t="s">
        <v>295</v>
      </c>
      <c r="L252" s="3" t="s">
        <v>266</v>
      </c>
      <c r="M252" s="3" t="s">
        <v>111</v>
      </c>
      <c r="N252" s="3" t="s">
        <v>1495</v>
      </c>
      <c r="O252" s="3" t="s">
        <v>92</v>
      </c>
      <c r="P252" s="3" t="s">
        <v>1496</v>
      </c>
      <c r="Q252" s="3" t="s">
        <v>92</v>
      </c>
      <c r="R252" s="3" t="s">
        <v>1497</v>
      </c>
      <c r="S252" s="3" t="s">
        <v>1497</v>
      </c>
      <c r="T252" s="3" t="s">
        <v>1497</v>
      </c>
      <c r="U252" s="3" t="s">
        <v>1497</v>
      </c>
      <c r="V252" s="3" t="s">
        <v>1497</v>
      </c>
      <c r="W252" s="3" t="s">
        <v>1497</v>
      </c>
      <c r="X252" s="3" t="s">
        <v>1497</v>
      </c>
      <c r="Y252" s="3" t="s">
        <v>1497</v>
      </c>
      <c r="Z252" s="3" t="s">
        <v>1497</v>
      </c>
      <c r="AA252" s="3" t="s">
        <v>1497</v>
      </c>
      <c r="AB252" s="3" t="s">
        <v>1497</v>
      </c>
      <c r="AC252" s="3" t="s">
        <v>1497</v>
      </c>
      <c r="AD252" s="3" t="s">
        <v>1497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1498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130</v>
      </c>
      <c r="G253" s="3" t="s">
        <v>1283</v>
      </c>
      <c r="H253" s="3" t="s">
        <v>1283</v>
      </c>
      <c r="I253" s="3" t="s">
        <v>1284</v>
      </c>
      <c r="J253" s="3" t="s">
        <v>1499</v>
      </c>
      <c r="K253" s="3" t="s">
        <v>295</v>
      </c>
      <c r="L253" s="3" t="s">
        <v>398</v>
      </c>
      <c r="M253" s="3" t="s">
        <v>90</v>
      </c>
      <c r="N253" s="3" t="s">
        <v>485</v>
      </c>
      <c r="O253" s="3" t="s">
        <v>92</v>
      </c>
      <c r="P253" s="3" t="s">
        <v>1500</v>
      </c>
      <c r="Q253" s="3" t="s">
        <v>92</v>
      </c>
      <c r="R253" s="3" t="s">
        <v>1501</v>
      </c>
      <c r="S253" s="3" t="s">
        <v>1501</v>
      </c>
      <c r="T253" s="3" t="s">
        <v>1501</v>
      </c>
      <c r="U253" s="3" t="s">
        <v>1501</v>
      </c>
      <c r="V253" s="3" t="s">
        <v>1501</v>
      </c>
      <c r="W253" s="3" t="s">
        <v>1501</v>
      </c>
      <c r="X253" s="3" t="s">
        <v>1501</v>
      </c>
      <c r="Y253" s="3" t="s">
        <v>1501</v>
      </c>
      <c r="Z253" s="3" t="s">
        <v>1501</v>
      </c>
      <c r="AA253" s="3" t="s">
        <v>1501</v>
      </c>
      <c r="AB253" s="3" t="s">
        <v>1501</v>
      </c>
      <c r="AC253" s="3" t="s">
        <v>1501</v>
      </c>
      <c r="AD253" s="3" t="s">
        <v>1501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1502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84</v>
      </c>
      <c r="G254" s="3" t="s">
        <v>1283</v>
      </c>
      <c r="H254" s="3" t="s">
        <v>1283</v>
      </c>
      <c r="I254" s="3" t="s">
        <v>1284</v>
      </c>
      <c r="J254" s="3" t="s">
        <v>1503</v>
      </c>
      <c r="K254" s="3" t="s">
        <v>1504</v>
      </c>
      <c r="L254" s="3" t="s">
        <v>1505</v>
      </c>
      <c r="M254" s="3" t="s">
        <v>111</v>
      </c>
      <c r="N254" s="3" t="s">
        <v>1285</v>
      </c>
      <c r="O254" s="3" t="s">
        <v>92</v>
      </c>
      <c r="P254" s="3" t="s">
        <v>1506</v>
      </c>
      <c r="Q254" s="3" t="s">
        <v>92</v>
      </c>
      <c r="R254" s="3" t="s">
        <v>1507</v>
      </c>
      <c r="S254" s="3" t="s">
        <v>1507</v>
      </c>
      <c r="T254" s="3" t="s">
        <v>1507</v>
      </c>
      <c r="U254" s="3" t="s">
        <v>1507</v>
      </c>
      <c r="V254" s="3" t="s">
        <v>1507</v>
      </c>
      <c r="W254" s="3" t="s">
        <v>1507</v>
      </c>
      <c r="X254" s="3" t="s">
        <v>1507</v>
      </c>
      <c r="Y254" s="3" t="s">
        <v>1507</v>
      </c>
      <c r="Z254" s="3" t="s">
        <v>1507</v>
      </c>
      <c r="AA254" s="3" t="s">
        <v>1507</v>
      </c>
      <c r="AB254" s="3" t="s">
        <v>1507</v>
      </c>
      <c r="AC254" s="3" t="s">
        <v>1507</v>
      </c>
      <c r="AD254" s="3" t="s">
        <v>1507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1508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130</v>
      </c>
      <c r="G255" s="3" t="s">
        <v>1509</v>
      </c>
      <c r="H255" s="3" t="s">
        <v>1509</v>
      </c>
      <c r="I255" s="3" t="s">
        <v>1510</v>
      </c>
      <c r="J255" s="3" t="s">
        <v>1511</v>
      </c>
      <c r="K255" s="3" t="s">
        <v>1512</v>
      </c>
      <c r="L255" s="3" t="s">
        <v>1513</v>
      </c>
      <c r="M255" s="3" t="s">
        <v>111</v>
      </c>
      <c r="N255" s="3" t="s">
        <v>290</v>
      </c>
      <c r="O255" s="3" t="s">
        <v>92</v>
      </c>
      <c r="P255" s="3" t="s">
        <v>291</v>
      </c>
      <c r="Q255" s="3" t="s">
        <v>92</v>
      </c>
      <c r="R255" s="3" t="s">
        <v>1514</v>
      </c>
      <c r="S255" s="3" t="s">
        <v>1514</v>
      </c>
      <c r="T255" s="3" t="s">
        <v>1514</v>
      </c>
      <c r="U255" s="3" t="s">
        <v>1514</v>
      </c>
      <c r="V255" s="3" t="s">
        <v>1514</v>
      </c>
      <c r="W255" s="3" t="s">
        <v>1514</v>
      </c>
      <c r="X255" s="3" t="s">
        <v>1514</v>
      </c>
      <c r="Y255" s="3" t="s">
        <v>1514</v>
      </c>
      <c r="Z255" s="3" t="s">
        <v>1514</v>
      </c>
      <c r="AA255" s="3" t="s">
        <v>1514</v>
      </c>
      <c r="AB255" s="3" t="s">
        <v>1514</v>
      </c>
      <c r="AC255" s="3" t="s">
        <v>1514</v>
      </c>
      <c r="AD255" s="3" t="s">
        <v>1514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1515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84</v>
      </c>
      <c r="G256" s="3" t="s">
        <v>1516</v>
      </c>
      <c r="H256" s="3" t="s">
        <v>1517</v>
      </c>
      <c r="I256" s="3" t="s">
        <v>1510</v>
      </c>
      <c r="J256" s="3" t="s">
        <v>1518</v>
      </c>
      <c r="K256" s="3" t="s">
        <v>454</v>
      </c>
      <c r="L256" s="3" t="s">
        <v>143</v>
      </c>
      <c r="M256" s="3" t="s">
        <v>90</v>
      </c>
      <c r="N256" s="3" t="s">
        <v>1519</v>
      </c>
      <c r="O256" s="3" t="s">
        <v>92</v>
      </c>
      <c r="P256" s="3" t="s">
        <v>1520</v>
      </c>
      <c r="Q256" s="3" t="s">
        <v>92</v>
      </c>
      <c r="R256" s="3" t="s">
        <v>1521</v>
      </c>
      <c r="S256" s="3" t="s">
        <v>1521</v>
      </c>
      <c r="T256" s="3" t="s">
        <v>1521</v>
      </c>
      <c r="U256" s="3" t="s">
        <v>1521</v>
      </c>
      <c r="V256" s="3" t="s">
        <v>1521</v>
      </c>
      <c r="W256" s="3" t="s">
        <v>1521</v>
      </c>
      <c r="X256" s="3" t="s">
        <v>1521</v>
      </c>
      <c r="Y256" s="3" t="s">
        <v>1521</v>
      </c>
      <c r="Z256" s="3" t="s">
        <v>1521</v>
      </c>
      <c r="AA256" s="3" t="s">
        <v>1521</v>
      </c>
      <c r="AB256" s="3" t="s">
        <v>1521</v>
      </c>
      <c r="AC256" s="3" t="s">
        <v>1521</v>
      </c>
      <c r="AD256" s="3" t="s">
        <v>1521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1522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1516</v>
      </c>
      <c r="H257" s="3" t="s">
        <v>1517</v>
      </c>
      <c r="I257" s="3" t="s">
        <v>1510</v>
      </c>
      <c r="J257" s="3" t="s">
        <v>1523</v>
      </c>
      <c r="K257" s="3" t="s">
        <v>186</v>
      </c>
      <c r="L257" s="3" t="s">
        <v>332</v>
      </c>
      <c r="M257" s="3" t="s">
        <v>90</v>
      </c>
      <c r="N257" s="3" t="s">
        <v>1524</v>
      </c>
      <c r="O257" s="3" t="s">
        <v>92</v>
      </c>
      <c r="P257" s="3" t="s">
        <v>1525</v>
      </c>
      <c r="Q257" s="3" t="s">
        <v>92</v>
      </c>
      <c r="R257" s="3" t="s">
        <v>1526</v>
      </c>
      <c r="S257" s="3" t="s">
        <v>1526</v>
      </c>
      <c r="T257" s="3" t="s">
        <v>1526</v>
      </c>
      <c r="U257" s="3" t="s">
        <v>1526</v>
      </c>
      <c r="V257" s="3" t="s">
        <v>1526</v>
      </c>
      <c r="W257" s="3" t="s">
        <v>1526</v>
      </c>
      <c r="X257" s="3" t="s">
        <v>1526</v>
      </c>
      <c r="Y257" s="3" t="s">
        <v>1526</v>
      </c>
      <c r="Z257" s="3" t="s">
        <v>1526</v>
      </c>
      <c r="AA257" s="3" t="s">
        <v>1526</v>
      </c>
      <c r="AB257" s="3" t="s">
        <v>1526</v>
      </c>
      <c r="AC257" s="3" t="s">
        <v>1526</v>
      </c>
      <c r="AD257" s="3" t="s">
        <v>1526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1527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130</v>
      </c>
      <c r="G258" s="3" t="s">
        <v>1528</v>
      </c>
      <c r="H258" s="3" t="s">
        <v>1528</v>
      </c>
      <c r="I258" s="3" t="s">
        <v>1510</v>
      </c>
      <c r="J258" s="3" t="s">
        <v>1363</v>
      </c>
      <c r="K258" s="3" t="s">
        <v>186</v>
      </c>
      <c r="L258" s="3" t="s">
        <v>200</v>
      </c>
      <c r="M258" s="3" t="s">
        <v>90</v>
      </c>
      <c r="N258" s="3" t="s">
        <v>484</v>
      </c>
      <c r="O258" s="3" t="s">
        <v>92</v>
      </c>
      <c r="P258" s="3" t="s">
        <v>485</v>
      </c>
      <c r="Q258" s="3" t="s">
        <v>92</v>
      </c>
      <c r="R258" s="3" t="s">
        <v>1529</v>
      </c>
      <c r="S258" s="3" t="s">
        <v>1529</v>
      </c>
      <c r="T258" s="3" t="s">
        <v>1529</v>
      </c>
      <c r="U258" s="3" t="s">
        <v>1529</v>
      </c>
      <c r="V258" s="3" t="s">
        <v>1529</v>
      </c>
      <c r="W258" s="3" t="s">
        <v>1529</v>
      </c>
      <c r="X258" s="3" t="s">
        <v>1529</v>
      </c>
      <c r="Y258" s="3" t="s">
        <v>1529</v>
      </c>
      <c r="Z258" s="3" t="s">
        <v>1529</v>
      </c>
      <c r="AA258" s="3" t="s">
        <v>1529</v>
      </c>
      <c r="AB258" s="3" t="s">
        <v>1529</v>
      </c>
      <c r="AC258" s="3" t="s">
        <v>1529</v>
      </c>
      <c r="AD258" s="3" t="s">
        <v>1529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1530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84</v>
      </c>
      <c r="G259" s="3" t="s">
        <v>1516</v>
      </c>
      <c r="H259" s="3" t="s">
        <v>1517</v>
      </c>
      <c r="I259" s="3" t="s">
        <v>1510</v>
      </c>
      <c r="J259" s="3" t="s">
        <v>1531</v>
      </c>
      <c r="K259" s="3" t="s">
        <v>89</v>
      </c>
      <c r="L259" s="3" t="s">
        <v>1532</v>
      </c>
      <c r="M259" s="3" t="s">
        <v>90</v>
      </c>
      <c r="N259" s="3" t="s">
        <v>1519</v>
      </c>
      <c r="O259" s="3" t="s">
        <v>92</v>
      </c>
      <c r="P259" s="3" t="s">
        <v>1533</v>
      </c>
      <c r="Q259" s="3" t="s">
        <v>92</v>
      </c>
      <c r="R259" s="3" t="s">
        <v>1534</v>
      </c>
      <c r="S259" s="3" t="s">
        <v>1534</v>
      </c>
      <c r="T259" s="3" t="s">
        <v>1534</v>
      </c>
      <c r="U259" s="3" t="s">
        <v>1534</v>
      </c>
      <c r="V259" s="3" t="s">
        <v>1534</v>
      </c>
      <c r="W259" s="3" t="s">
        <v>1534</v>
      </c>
      <c r="X259" s="3" t="s">
        <v>1534</v>
      </c>
      <c r="Y259" s="3" t="s">
        <v>1534</v>
      </c>
      <c r="Z259" s="3" t="s">
        <v>1534</v>
      </c>
      <c r="AA259" s="3" t="s">
        <v>1534</v>
      </c>
      <c r="AB259" s="3" t="s">
        <v>1534</v>
      </c>
      <c r="AC259" s="3" t="s">
        <v>1534</v>
      </c>
      <c r="AD259" s="3" t="s">
        <v>1534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1535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84</v>
      </c>
      <c r="G260" s="3" t="s">
        <v>1536</v>
      </c>
      <c r="H260" s="3" t="s">
        <v>1536</v>
      </c>
      <c r="I260" s="3" t="s">
        <v>1510</v>
      </c>
      <c r="J260" s="3" t="s">
        <v>1537</v>
      </c>
      <c r="K260" s="3" t="s">
        <v>89</v>
      </c>
      <c r="L260" s="3" t="s">
        <v>266</v>
      </c>
      <c r="M260" s="3" t="s">
        <v>90</v>
      </c>
      <c r="N260" s="3" t="s">
        <v>1538</v>
      </c>
      <c r="O260" s="3" t="s">
        <v>92</v>
      </c>
      <c r="P260" s="3" t="s">
        <v>1539</v>
      </c>
      <c r="Q260" s="3" t="s">
        <v>92</v>
      </c>
      <c r="R260" s="3" t="s">
        <v>1540</v>
      </c>
      <c r="S260" s="3" t="s">
        <v>1540</v>
      </c>
      <c r="T260" s="3" t="s">
        <v>1540</v>
      </c>
      <c r="U260" s="3" t="s">
        <v>1540</v>
      </c>
      <c r="V260" s="3" t="s">
        <v>1540</v>
      </c>
      <c r="W260" s="3" t="s">
        <v>1540</v>
      </c>
      <c r="X260" s="3" t="s">
        <v>1540</v>
      </c>
      <c r="Y260" s="3" t="s">
        <v>1540</v>
      </c>
      <c r="Z260" s="3" t="s">
        <v>1540</v>
      </c>
      <c r="AA260" s="3" t="s">
        <v>1540</v>
      </c>
      <c r="AB260" s="3" t="s">
        <v>1540</v>
      </c>
      <c r="AC260" s="3" t="s">
        <v>1540</v>
      </c>
      <c r="AD260" s="3" t="s">
        <v>1540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1541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130</v>
      </c>
      <c r="G261" s="3" t="s">
        <v>1542</v>
      </c>
      <c r="H261" s="3" t="s">
        <v>1542</v>
      </c>
      <c r="I261" s="3" t="s">
        <v>1510</v>
      </c>
      <c r="J261" s="3" t="s">
        <v>481</v>
      </c>
      <c r="K261" s="3" t="s">
        <v>89</v>
      </c>
      <c r="L261" s="3" t="s">
        <v>1543</v>
      </c>
      <c r="M261" s="3" t="s">
        <v>111</v>
      </c>
      <c r="N261" s="3" t="s">
        <v>812</v>
      </c>
      <c r="O261" s="3" t="s">
        <v>92</v>
      </c>
      <c r="P261" s="3" t="s">
        <v>1544</v>
      </c>
      <c r="Q261" s="3" t="s">
        <v>92</v>
      </c>
      <c r="R261" s="3" t="s">
        <v>1545</v>
      </c>
      <c r="S261" s="3" t="s">
        <v>1545</v>
      </c>
      <c r="T261" s="3" t="s">
        <v>1545</v>
      </c>
      <c r="U261" s="3" t="s">
        <v>1545</v>
      </c>
      <c r="V261" s="3" t="s">
        <v>1545</v>
      </c>
      <c r="W261" s="3" t="s">
        <v>1545</v>
      </c>
      <c r="X261" s="3" t="s">
        <v>1545</v>
      </c>
      <c r="Y261" s="3" t="s">
        <v>1545</v>
      </c>
      <c r="Z261" s="3" t="s">
        <v>1545</v>
      </c>
      <c r="AA261" s="3" t="s">
        <v>1545</v>
      </c>
      <c r="AB261" s="3" t="s">
        <v>1545</v>
      </c>
      <c r="AC261" s="3" t="s">
        <v>1545</v>
      </c>
      <c r="AD261" s="3" t="s">
        <v>1545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1546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139</v>
      </c>
      <c r="G262" s="3" t="s">
        <v>1547</v>
      </c>
      <c r="H262" s="3" t="s">
        <v>1548</v>
      </c>
      <c r="I262" s="3" t="s">
        <v>480</v>
      </c>
      <c r="J262" s="3" t="s">
        <v>1549</v>
      </c>
      <c r="K262" s="3" t="s">
        <v>848</v>
      </c>
      <c r="L262" s="3" t="s">
        <v>901</v>
      </c>
      <c r="M262" s="3" t="s">
        <v>90</v>
      </c>
      <c r="N262" s="3" t="s">
        <v>1550</v>
      </c>
      <c r="O262" s="3" t="s">
        <v>92</v>
      </c>
      <c r="P262" s="3" t="s">
        <v>1551</v>
      </c>
      <c r="Q262" s="3" t="s">
        <v>92</v>
      </c>
      <c r="R262" s="3" t="s">
        <v>1552</v>
      </c>
      <c r="S262" s="3" t="s">
        <v>1552</v>
      </c>
      <c r="T262" s="3" t="s">
        <v>1552</v>
      </c>
      <c r="U262" s="3" t="s">
        <v>1552</v>
      </c>
      <c r="V262" s="3" t="s">
        <v>1552</v>
      </c>
      <c r="W262" s="3" t="s">
        <v>1552</v>
      </c>
      <c r="X262" s="3" t="s">
        <v>1552</v>
      </c>
      <c r="Y262" s="3" t="s">
        <v>1552</v>
      </c>
      <c r="Z262" s="3" t="s">
        <v>1552</v>
      </c>
      <c r="AA262" s="3" t="s">
        <v>1552</v>
      </c>
      <c r="AB262" s="3" t="s">
        <v>1552</v>
      </c>
      <c r="AC262" s="3" t="s">
        <v>1552</v>
      </c>
      <c r="AD262" s="3" t="s">
        <v>1552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1553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84</v>
      </c>
      <c r="G263" s="3" t="s">
        <v>1164</v>
      </c>
      <c r="H263" s="3" t="s">
        <v>1164</v>
      </c>
      <c r="I263" s="3" t="s">
        <v>480</v>
      </c>
      <c r="J263" s="3" t="s">
        <v>371</v>
      </c>
      <c r="K263" s="3" t="s">
        <v>651</v>
      </c>
      <c r="L263" s="3" t="s">
        <v>708</v>
      </c>
      <c r="M263" s="3" t="s">
        <v>111</v>
      </c>
      <c r="N263" s="3" t="s">
        <v>1166</v>
      </c>
      <c r="O263" s="3" t="s">
        <v>92</v>
      </c>
      <c r="P263" s="3" t="s">
        <v>1167</v>
      </c>
      <c r="Q263" s="3" t="s">
        <v>92</v>
      </c>
      <c r="R263" s="3" t="s">
        <v>1554</v>
      </c>
      <c r="S263" s="3" t="s">
        <v>1554</v>
      </c>
      <c r="T263" s="3" t="s">
        <v>1554</v>
      </c>
      <c r="U263" s="3" t="s">
        <v>1554</v>
      </c>
      <c r="V263" s="3" t="s">
        <v>1554</v>
      </c>
      <c r="W263" s="3" t="s">
        <v>1554</v>
      </c>
      <c r="X263" s="3" t="s">
        <v>1554</v>
      </c>
      <c r="Y263" s="3" t="s">
        <v>1554</v>
      </c>
      <c r="Z263" s="3" t="s">
        <v>1554</v>
      </c>
      <c r="AA263" s="3" t="s">
        <v>1554</v>
      </c>
      <c r="AB263" s="3" t="s">
        <v>1554</v>
      </c>
      <c r="AC263" s="3" t="s">
        <v>1554</v>
      </c>
      <c r="AD263" s="3" t="s">
        <v>1554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1555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130</v>
      </c>
      <c r="G264" s="3" t="s">
        <v>1369</v>
      </c>
      <c r="H264" s="3" t="s">
        <v>1369</v>
      </c>
      <c r="I264" s="3" t="s">
        <v>480</v>
      </c>
      <c r="J264" s="3" t="s">
        <v>1556</v>
      </c>
      <c r="K264" s="3" t="s">
        <v>200</v>
      </c>
      <c r="L264" s="3" t="s">
        <v>800</v>
      </c>
      <c r="M264" s="3" t="s">
        <v>90</v>
      </c>
      <c r="N264" s="3" t="s">
        <v>290</v>
      </c>
      <c r="O264" s="3" t="s">
        <v>92</v>
      </c>
      <c r="P264" s="3" t="s">
        <v>291</v>
      </c>
      <c r="Q264" s="3" t="s">
        <v>92</v>
      </c>
      <c r="R264" s="3" t="s">
        <v>1557</v>
      </c>
      <c r="S264" s="3" t="s">
        <v>1557</v>
      </c>
      <c r="T264" s="3" t="s">
        <v>1557</v>
      </c>
      <c r="U264" s="3" t="s">
        <v>1557</v>
      </c>
      <c r="V264" s="3" t="s">
        <v>1557</v>
      </c>
      <c r="W264" s="3" t="s">
        <v>1557</v>
      </c>
      <c r="X264" s="3" t="s">
        <v>1557</v>
      </c>
      <c r="Y264" s="3" t="s">
        <v>1557</v>
      </c>
      <c r="Z264" s="3" t="s">
        <v>1557</v>
      </c>
      <c r="AA264" s="3" t="s">
        <v>1557</v>
      </c>
      <c r="AB264" s="3" t="s">
        <v>1557</v>
      </c>
      <c r="AC264" s="3" t="s">
        <v>1557</v>
      </c>
      <c r="AD264" s="3" t="s">
        <v>1557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1558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84</v>
      </c>
      <c r="G265" s="3" t="s">
        <v>1559</v>
      </c>
      <c r="H265" s="3" t="s">
        <v>1559</v>
      </c>
      <c r="I265" s="3" t="s">
        <v>480</v>
      </c>
      <c r="J265" s="3" t="s">
        <v>1560</v>
      </c>
      <c r="K265" s="3" t="s">
        <v>110</v>
      </c>
      <c r="L265" s="3" t="s">
        <v>89</v>
      </c>
      <c r="M265" s="3" t="s">
        <v>90</v>
      </c>
      <c r="N265" s="3" t="s">
        <v>1561</v>
      </c>
      <c r="O265" s="3" t="s">
        <v>92</v>
      </c>
      <c r="P265" s="3" t="s">
        <v>1562</v>
      </c>
      <c r="Q265" s="3" t="s">
        <v>92</v>
      </c>
      <c r="R265" s="3" t="s">
        <v>1563</v>
      </c>
      <c r="S265" s="3" t="s">
        <v>1563</v>
      </c>
      <c r="T265" s="3" t="s">
        <v>1563</v>
      </c>
      <c r="U265" s="3" t="s">
        <v>1563</v>
      </c>
      <c r="V265" s="3" t="s">
        <v>1563</v>
      </c>
      <c r="W265" s="3" t="s">
        <v>1563</v>
      </c>
      <c r="X265" s="3" t="s">
        <v>1563</v>
      </c>
      <c r="Y265" s="3" t="s">
        <v>1563</v>
      </c>
      <c r="Z265" s="3" t="s">
        <v>1563</v>
      </c>
      <c r="AA265" s="3" t="s">
        <v>1563</v>
      </c>
      <c r="AB265" s="3" t="s">
        <v>1563</v>
      </c>
      <c r="AC265" s="3" t="s">
        <v>1563</v>
      </c>
      <c r="AD265" s="3" t="s">
        <v>1563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1564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130</v>
      </c>
      <c r="G266" s="3" t="s">
        <v>1565</v>
      </c>
      <c r="H266" s="3" t="s">
        <v>1566</v>
      </c>
      <c r="I266" s="3" t="s">
        <v>480</v>
      </c>
      <c r="J266" s="3" t="s">
        <v>1567</v>
      </c>
      <c r="K266" s="3" t="s">
        <v>133</v>
      </c>
      <c r="L266" s="3" t="s">
        <v>333</v>
      </c>
      <c r="M266" s="3" t="s">
        <v>90</v>
      </c>
      <c r="N266" s="3" t="s">
        <v>1568</v>
      </c>
      <c r="O266" s="3" t="s">
        <v>92</v>
      </c>
      <c r="P266" s="3" t="s">
        <v>1569</v>
      </c>
      <c r="Q266" s="3" t="s">
        <v>92</v>
      </c>
      <c r="R266" s="3" t="s">
        <v>1570</v>
      </c>
      <c r="S266" s="3" t="s">
        <v>1570</v>
      </c>
      <c r="T266" s="3" t="s">
        <v>1570</v>
      </c>
      <c r="U266" s="3" t="s">
        <v>1570</v>
      </c>
      <c r="V266" s="3" t="s">
        <v>1570</v>
      </c>
      <c r="W266" s="3" t="s">
        <v>1570</v>
      </c>
      <c r="X266" s="3" t="s">
        <v>1570</v>
      </c>
      <c r="Y266" s="3" t="s">
        <v>1570</v>
      </c>
      <c r="Z266" s="3" t="s">
        <v>1570</v>
      </c>
      <c r="AA266" s="3" t="s">
        <v>1570</v>
      </c>
      <c r="AB266" s="3" t="s">
        <v>1570</v>
      </c>
      <c r="AC266" s="3" t="s">
        <v>1570</v>
      </c>
      <c r="AD266" s="3" t="s">
        <v>1570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1571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84</v>
      </c>
      <c r="G267" s="3" t="s">
        <v>1572</v>
      </c>
      <c r="H267" s="3" t="s">
        <v>1572</v>
      </c>
      <c r="I267" s="3" t="s">
        <v>480</v>
      </c>
      <c r="J267" s="3" t="s">
        <v>1573</v>
      </c>
      <c r="K267" s="3" t="s">
        <v>770</v>
      </c>
      <c r="L267" s="3" t="s">
        <v>522</v>
      </c>
      <c r="M267" s="3" t="s">
        <v>90</v>
      </c>
      <c r="N267" s="3" t="s">
        <v>127</v>
      </c>
      <c r="O267" s="3" t="s">
        <v>92</v>
      </c>
      <c r="P267" s="3" t="s">
        <v>127</v>
      </c>
      <c r="Q267" s="3" t="s">
        <v>92</v>
      </c>
      <c r="R267" s="3" t="s">
        <v>1574</v>
      </c>
      <c r="S267" s="3" t="s">
        <v>1574</v>
      </c>
      <c r="T267" s="3" t="s">
        <v>1574</v>
      </c>
      <c r="U267" s="3" t="s">
        <v>1574</v>
      </c>
      <c r="V267" s="3" t="s">
        <v>1574</v>
      </c>
      <c r="W267" s="3" t="s">
        <v>1574</v>
      </c>
      <c r="X267" s="3" t="s">
        <v>1574</v>
      </c>
      <c r="Y267" s="3" t="s">
        <v>1574</v>
      </c>
      <c r="Z267" s="3" t="s">
        <v>1574</v>
      </c>
      <c r="AA267" s="3" t="s">
        <v>1574</v>
      </c>
      <c r="AB267" s="3" t="s">
        <v>1574</v>
      </c>
      <c r="AC267" s="3" t="s">
        <v>1574</v>
      </c>
      <c r="AD267" s="3" t="s">
        <v>1574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1575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84</v>
      </c>
      <c r="G268" s="3" t="s">
        <v>1164</v>
      </c>
      <c r="H268" s="3" t="s">
        <v>1164</v>
      </c>
      <c r="I268" s="3" t="s">
        <v>480</v>
      </c>
      <c r="J268" s="3" t="s">
        <v>1576</v>
      </c>
      <c r="K268" s="3" t="s">
        <v>1040</v>
      </c>
      <c r="L268" s="3" t="s">
        <v>1051</v>
      </c>
      <c r="M268" s="3" t="s">
        <v>90</v>
      </c>
      <c r="N268" s="3" t="s">
        <v>1166</v>
      </c>
      <c r="O268" s="3" t="s">
        <v>92</v>
      </c>
      <c r="P268" s="3" t="s">
        <v>1167</v>
      </c>
      <c r="Q268" s="3" t="s">
        <v>92</v>
      </c>
      <c r="R268" s="3" t="s">
        <v>1577</v>
      </c>
      <c r="S268" s="3" t="s">
        <v>1577</v>
      </c>
      <c r="T268" s="3" t="s">
        <v>1577</v>
      </c>
      <c r="U268" s="3" t="s">
        <v>1577</v>
      </c>
      <c r="V268" s="3" t="s">
        <v>1577</v>
      </c>
      <c r="W268" s="3" t="s">
        <v>1577</v>
      </c>
      <c r="X268" s="3" t="s">
        <v>1577</v>
      </c>
      <c r="Y268" s="3" t="s">
        <v>1577</v>
      </c>
      <c r="Z268" s="3" t="s">
        <v>1577</v>
      </c>
      <c r="AA268" s="3" t="s">
        <v>1577</v>
      </c>
      <c r="AB268" s="3" t="s">
        <v>1577</v>
      </c>
      <c r="AC268" s="3" t="s">
        <v>1577</v>
      </c>
      <c r="AD268" s="3" t="s">
        <v>1577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1578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139</v>
      </c>
      <c r="G269" s="3" t="s">
        <v>649</v>
      </c>
      <c r="H269" s="3" t="s">
        <v>649</v>
      </c>
      <c r="I269" s="3" t="s">
        <v>626</v>
      </c>
      <c r="J269" s="3" t="s">
        <v>1579</v>
      </c>
      <c r="K269" s="3" t="s">
        <v>1051</v>
      </c>
      <c r="L269" s="3" t="s">
        <v>89</v>
      </c>
      <c r="M269" s="3" t="s">
        <v>90</v>
      </c>
      <c r="N269" s="3" t="s">
        <v>1580</v>
      </c>
      <c r="O269" s="3" t="s">
        <v>92</v>
      </c>
      <c r="P269" s="3" t="s">
        <v>1581</v>
      </c>
      <c r="Q269" s="3" t="s">
        <v>92</v>
      </c>
      <c r="R269" s="3" t="s">
        <v>1582</v>
      </c>
      <c r="S269" s="3" t="s">
        <v>1582</v>
      </c>
      <c r="T269" s="3" t="s">
        <v>1582</v>
      </c>
      <c r="U269" s="3" t="s">
        <v>1582</v>
      </c>
      <c r="V269" s="3" t="s">
        <v>1582</v>
      </c>
      <c r="W269" s="3" t="s">
        <v>1582</v>
      </c>
      <c r="X269" s="3" t="s">
        <v>1582</v>
      </c>
      <c r="Y269" s="3" t="s">
        <v>1582</v>
      </c>
      <c r="Z269" s="3" t="s">
        <v>1582</v>
      </c>
      <c r="AA269" s="3" t="s">
        <v>1582</v>
      </c>
      <c r="AB269" s="3" t="s">
        <v>1582</v>
      </c>
      <c r="AC269" s="3" t="s">
        <v>1582</v>
      </c>
      <c r="AD269" s="3" t="s">
        <v>1582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1583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139</v>
      </c>
      <c r="G270" s="3" t="s">
        <v>634</v>
      </c>
      <c r="H270" s="3" t="s">
        <v>634</v>
      </c>
      <c r="I270" s="3" t="s">
        <v>626</v>
      </c>
      <c r="J270" s="3" t="s">
        <v>1584</v>
      </c>
      <c r="K270" s="3" t="s">
        <v>143</v>
      </c>
      <c r="L270" s="3" t="s">
        <v>372</v>
      </c>
      <c r="M270" s="3" t="s">
        <v>90</v>
      </c>
      <c r="N270" s="3" t="s">
        <v>260</v>
      </c>
      <c r="O270" s="3" t="s">
        <v>92</v>
      </c>
      <c r="P270" s="3" t="s">
        <v>1585</v>
      </c>
      <c r="Q270" s="3" t="s">
        <v>92</v>
      </c>
      <c r="R270" s="3" t="s">
        <v>1586</v>
      </c>
      <c r="S270" s="3" t="s">
        <v>1586</v>
      </c>
      <c r="T270" s="3" t="s">
        <v>1586</v>
      </c>
      <c r="U270" s="3" t="s">
        <v>1586</v>
      </c>
      <c r="V270" s="3" t="s">
        <v>1586</v>
      </c>
      <c r="W270" s="3" t="s">
        <v>1586</v>
      </c>
      <c r="X270" s="3" t="s">
        <v>1586</v>
      </c>
      <c r="Y270" s="3" t="s">
        <v>1586</v>
      </c>
      <c r="Z270" s="3" t="s">
        <v>1586</v>
      </c>
      <c r="AA270" s="3" t="s">
        <v>1586</v>
      </c>
      <c r="AB270" s="3" t="s">
        <v>1586</v>
      </c>
      <c r="AC270" s="3" t="s">
        <v>1586</v>
      </c>
      <c r="AD270" s="3" t="s">
        <v>1586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1587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139</v>
      </c>
      <c r="G271" s="3" t="s">
        <v>649</v>
      </c>
      <c r="H271" s="3" t="s">
        <v>649</v>
      </c>
      <c r="I271" s="3" t="s">
        <v>626</v>
      </c>
      <c r="J271" s="3" t="s">
        <v>1588</v>
      </c>
      <c r="K271" s="3" t="s">
        <v>454</v>
      </c>
      <c r="L271" s="3" t="s">
        <v>266</v>
      </c>
      <c r="M271" s="3" t="s">
        <v>90</v>
      </c>
      <c r="N271" s="3" t="s">
        <v>1589</v>
      </c>
      <c r="O271" s="3" t="s">
        <v>92</v>
      </c>
      <c r="P271" s="3" t="s">
        <v>1590</v>
      </c>
      <c r="Q271" s="3" t="s">
        <v>92</v>
      </c>
      <c r="R271" s="3" t="s">
        <v>1591</v>
      </c>
      <c r="S271" s="3" t="s">
        <v>1591</v>
      </c>
      <c r="T271" s="3" t="s">
        <v>1591</v>
      </c>
      <c r="U271" s="3" t="s">
        <v>1591</v>
      </c>
      <c r="V271" s="3" t="s">
        <v>1591</v>
      </c>
      <c r="W271" s="3" t="s">
        <v>1591</v>
      </c>
      <c r="X271" s="3" t="s">
        <v>1591</v>
      </c>
      <c r="Y271" s="3" t="s">
        <v>1591</v>
      </c>
      <c r="Z271" s="3" t="s">
        <v>1591</v>
      </c>
      <c r="AA271" s="3" t="s">
        <v>1591</v>
      </c>
      <c r="AB271" s="3" t="s">
        <v>1591</v>
      </c>
      <c r="AC271" s="3" t="s">
        <v>1591</v>
      </c>
      <c r="AD271" s="3" t="s">
        <v>1591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1592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84</v>
      </c>
      <c r="G272" s="3" t="s">
        <v>1593</v>
      </c>
      <c r="H272" s="3" t="s">
        <v>1594</v>
      </c>
      <c r="I272" s="3" t="s">
        <v>626</v>
      </c>
      <c r="J272" s="3" t="s">
        <v>1595</v>
      </c>
      <c r="K272" s="3" t="s">
        <v>454</v>
      </c>
      <c r="L272" s="3" t="s">
        <v>326</v>
      </c>
      <c r="M272" s="3" t="s">
        <v>90</v>
      </c>
      <c r="N272" s="3" t="s">
        <v>1596</v>
      </c>
      <c r="O272" s="3" t="s">
        <v>92</v>
      </c>
      <c r="P272" s="3" t="s">
        <v>1597</v>
      </c>
      <c r="Q272" s="3" t="s">
        <v>92</v>
      </c>
      <c r="R272" s="3" t="s">
        <v>1598</v>
      </c>
      <c r="S272" s="3" t="s">
        <v>1598</v>
      </c>
      <c r="T272" s="3" t="s">
        <v>1598</v>
      </c>
      <c r="U272" s="3" t="s">
        <v>1598</v>
      </c>
      <c r="V272" s="3" t="s">
        <v>1598</v>
      </c>
      <c r="W272" s="3" t="s">
        <v>1598</v>
      </c>
      <c r="X272" s="3" t="s">
        <v>1598</v>
      </c>
      <c r="Y272" s="3" t="s">
        <v>1598</v>
      </c>
      <c r="Z272" s="3" t="s">
        <v>1598</v>
      </c>
      <c r="AA272" s="3" t="s">
        <v>1598</v>
      </c>
      <c r="AB272" s="3" t="s">
        <v>1598</v>
      </c>
      <c r="AC272" s="3" t="s">
        <v>1598</v>
      </c>
      <c r="AD272" s="3" t="s">
        <v>1598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1599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139</v>
      </c>
      <c r="G273" s="3" t="s">
        <v>971</v>
      </c>
      <c r="H273" s="3" t="s">
        <v>971</v>
      </c>
      <c r="I273" s="3" t="s">
        <v>626</v>
      </c>
      <c r="J273" s="3" t="s">
        <v>1600</v>
      </c>
      <c r="K273" s="3" t="s">
        <v>186</v>
      </c>
      <c r="L273" s="3" t="s">
        <v>186</v>
      </c>
      <c r="M273" s="3" t="s">
        <v>111</v>
      </c>
      <c r="N273" s="3" t="s">
        <v>1601</v>
      </c>
      <c r="O273" s="3" t="s">
        <v>92</v>
      </c>
      <c r="P273" s="3" t="s">
        <v>1602</v>
      </c>
      <c r="Q273" s="3" t="s">
        <v>92</v>
      </c>
      <c r="R273" s="3" t="s">
        <v>1603</v>
      </c>
      <c r="S273" s="3" t="s">
        <v>1603</v>
      </c>
      <c r="T273" s="3" t="s">
        <v>1603</v>
      </c>
      <c r="U273" s="3" t="s">
        <v>1603</v>
      </c>
      <c r="V273" s="3" t="s">
        <v>1603</v>
      </c>
      <c r="W273" s="3" t="s">
        <v>1603</v>
      </c>
      <c r="X273" s="3" t="s">
        <v>1603</v>
      </c>
      <c r="Y273" s="3" t="s">
        <v>1603</v>
      </c>
      <c r="Z273" s="3" t="s">
        <v>1603</v>
      </c>
      <c r="AA273" s="3" t="s">
        <v>1603</v>
      </c>
      <c r="AB273" s="3" t="s">
        <v>1603</v>
      </c>
      <c r="AC273" s="3" t="s">
        <v>1603</v>
      </c>
      <c r="AD273" s="3" t="s">
        <v>1603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1604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84</v>
      </c>
      <c r="G274" s="3" t="s">
        <v>625</v>
      </c>
      <c r="H274" s="3" t="s">
        <v>625</v>
      </c>
      <c r="I274" s="3" t="s">
        <v>626</v>
      </c>
      <c r="J274" s="3" t="s">
        <v>1605</v>
      </c>
      <c r="K274" s="3" t="s">
        <v>186</v>
      </c>
      <c r="L274" s="3" t="s">
        <v>186</v>
      </c>
      <c r="M274" s="3" t="s">
        <v>111</v>
      </c>
      <c r="N274" s="3" t="s">
        <v>611</v>
      </c>
      <c r="O274" s="3" t="s">
        <v>92</v>
      </c>
      <c r="P274" s="3" t="s">
        <v>627</v>
      </c>
      <c r="Q274" s="3" t="s">
        <v>92</v>
      </c>
      <c r="R274" s="3" t="s">
        <v>1606</v>
      </c>
      <c r="S274" s="3" t="s">
        <v>1606</v>
      </c>
      <c r="T274" s="3" t="s">
        <v>1606</v>
      </c>
      <c r="U274" s="3" t="s">
        <v>1606</v>
      </c>
      <c r="V274" s="3" t="s">
        <v>1606</v>
      </c>
      <c r="W274" s="3" t="s">
        <v>1606</v>
      </c>
      <c r="X274" s="3" t="s">
        <v>1606</v>
      </c>
      <c r="Y274" s="3" t="s">
        <v>1606</v>
      </c>
      <c r="Z274" s="3" t="s">
        <v>1606</v>
      </c>
      <c r="AA274" s="3" t="s">
        <v>1606</v>
      </c>
      <c r="AB274" s="3" t="s">
        <v>1606</v>
      </c>
      <c r="AC274" s="3" t="s">
        <v>1606</v>
      </c>
      <c r="AD274" s="3" t="s">
        <v>1606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1607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84</v>
      </c>
      <c r="G275" s="3" t="s">
        <v>634</v>
      </c>
      <c r="H275" s="3" t="s">
        <v>634</v>
      </c>
      <c r="I275" s="3" t="s">
        <v>626</v>
      </c>
      <c r="J275" s="3" t="s">
        <v>319</v>
      </c>
      <c r="K275" s="3" t="s">
        <v>186</v>
      </c>
      <c r="L275" s="3" t="s">
        <v>215</v>
      </c>
      <c r="M275" s="3" t="s">
        <v>111</v>
      </c>
      <c r="N275" s="3" t="s">
        <v>209</v>
      </c>
      <c r="O275" s="3" t="s">
        <v>92</v>
      </c>
      <c r="P275" s="3" t="s">
        <v>1608</v>
      </c>
      <c r="Q275" s="3" t="s">
        <v>92</v>
      </c>
      <c r="R275" s="3" t="s">
        <v>1609</v>
      </c>
      <c r="S275" s="3" t="s">
        <v>1609</v>
      </c>
      <c r="T275" s="3" t="s">
        <v>1609</v>
      </c>
      <c r="U275" s="3" t="s">
        <v>1609</v>
      </c>
      <c r="V275" s="3" t="s">
        <v>1609</v>
      </c>
      <c r="W275" s="3" t="s">
        <v>1609</v>
      </c>
      <c r="X275" s="3" t="s">
        <v>1609</v>
      </c>
      <c r="Y275" s="3" t="s">
        <v>1609</v>
      </c>
      <c r="Z275" s="3" t="s">
        <v>1609</v>
      </c>
      <c r="AA275" s="3" t="s">
        <v>1609</v>
      </c>
      <c r="AB275" s="3" t="s">
        <v>1609</v>
      </c>
      <c r="AC275" s="3" t="s">
        <v>1609</v>
      </c>
      <c r="AD275" s="3" t="s">
        <v>1609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1610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84</v>
      </c>
      <c r="G276" s="3" t="s">
        <v>634</v>
      </c>
      <c r="H276" s="3" t="s">
        <v>634</v>
      </c>
      <c r="I276" s="3" t="s">
        <v>626</v>
      </c>
      <c r="J276" s="3" t="s">
        <v>859</v>
      </c>
      <c r="K276" s="3" t="s">
        <v>102</v>
      </c>
      <c r="L276" s="3" t="s">
        <v>564</v>
      </c>
      <c r="M276" s="3" t="s">
        <v>111</v>
      </c>
      <c r="N276" s="3" t="s">
        <v>611</v>
      </c>
      <c r="O276" s="3" t="s">
        <v>92</v>
      </c>
      <c r="P276" s="3" t="s">
        <v>627</v>
      </c>
      <c r="Q276" s="3" t="s">
        <v>92</v>
      </c>
      <c r="R276" s="3" t="s">
        <v>1611</v>
      </c>
      <c r="S276" s="3" t="s">
        <v>1611</v>
      </c>
      <c r="T276" s="3" t="s">
        <v>1611</v>
      </c>
      <c r="U276" s="3" t="s">
        <v>1611</v>
      </c>
      <c r="V276" s="3" t="s">
        <v>1611</v>
      </c>
      <c r="W276" s="3" t="s">
        <v>1611</v>
      </c>
      <c r="X276" s="3" t="s">
        <v>1611</v>
      </c>
      <c r="Y276" s="3" t="s">
        <v>1611</v>
      </c>
      <c r="Z276" s="3" t="s">
        <v>1611</v>
      </c>
      <c r="AA276" s="3" t="s">
        <v>1611</v>
      </c>
      <c r="AB276" s="3" t="s">
        <v>1611</v>
      </c>
      <c r="AC276" s="3" t="s">
        <v>1611</v>
      </c>
      <c r="AD276" s="3" t="s">
        <v>1611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1612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84</v>
      </c>
      <c r="G277" s="3" t="s">
        <v>634</v>
      </c>
      <c r="H277" s="3" t="s">
        <v>634</v>
      </c>
      <c r="I277" s="3" t="s">
        <v>626</v>
      </c>
      <c r="J277" s="3" t="s">
        <v>371</v>
      </c>
      <c r="K277" s="3" t="s">
        <v>102</v>
      </c>
      <c r="L277" s="3" t="s">
        <v>564</v>
      </c>
      <c r="M277" s="3" t="s">
        <v>111</v>
      </c>
      <c r="N277" s="3" t="s">
        <v>1613</v>
      </c>
      <c r="O277" s="3" t="s">
        <v>92</v>
      </c>
      <c r="P277" s="3" t="s">
        <v>1614</v>
      </c>
      <c r="Q277" s="3" t="s">
        <v>92</v>
      </c>
      <c r="R277" s="3" t="s">
        <v>1615</v>
      </c>
      <c r="S277" s="3" t="s">
        <v>1615</v>
      </c>
      <c r="T277" s="3" t="s">
        <v>1615</v>
      </c>
      <c r="U277" s="3" t="s">
        <v>1615</v>
      </c>
      <c r="V277" s="3" t="s">
        <v>1615</v>
      </c>
      <c r="W277" s="3" t="s">
        <v>1615</v>
      </c>
      <c r="X277" s="3" t="s">
        <v>1615</v>
      </c>
      <c r="Y277" s="3" t="s">
        <v>1615</v>
      </c>
      <c r="Z277" s="3" t="s">
        <v>1615</v>
      </c>
      <c r="AA277" s="3" t="s">
        <v>1615</v>
      </c>
      <c r="AB277" s="3" t="s">
        <v>1615</v>
      </c>
      <c r="AC277" s="3" t="s">
        <v>1615</v>
      </c>
      <c r="AD277" s="3" t="s">
        <v>1615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1616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84</v>
      </c>
      <c r="G278" s="3" t="s">
        <v>634</v>
      </c>
      <c r="H278" s="3" t="s">
        <v>634</v>
      </c>
      <c r="I278" s="3" t="s">
        <v>626</v>
      </c>
      <c r="J278" s="3" t="s">
        <v>817</v>
      </c>
      <c r="K278" s="3" t="s">
        <v>102</v>
      </c>
      <c r="L278" s="3" t="s">
        <v>564</v>
      </c>
      <c r="M278" s="3" t="s">
        <v>111</v>
      </c>
      <c r="N278" s="3" t="s">
        <v>611</v>
      </c>
      <c r="O278" s="3" t="s">
        <v>92</v>
      </c>
      <c r="P278" s="3" t="s">
        <v>1617</v>
      </c>
      <c r="Q278" s="3" t="s">
        <v>92</v>
      </c>
      <c r="R278" s="3" t="s">
        <v>1618</v>
      </c>
      <c r="S278" s="3" t="s">
        <v>1618</v>
      </c>
      <c r="T278" s="3" t="s">
        <v>1618</v>
      </c>
      <c r="U278" s="3" t="s">
        <v>1618</v>
      </c>
      <c r="V278" s="3" t="s">
        <v>1618</v>
      </c>
      <c r="W278" s="3" t="s">
        <v>1618</v>
      </c>
      <c r="X278" s="3" t="s">
        <v>1618</v>
      </c>
      <c r="Y278" s="3" t="s">
        <v>1618</v>
      </c>
      <c r="Z278" s="3" t="s">
        <v>1618</v>
      </c>
      <c r="AA278" s="3" t="s">
        <v>1618</v>
      </c>
      <c r="AB278" s="3" t="s">
        <v>1618</v>
      </c>
      <c r="AC278" s="3" t="s">
        <v>1618</v>
      </c>
      <c r="AD278" s="3" t="s">
        <v>1618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1619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84</v>
      </c>
      <c r="G279" s="3" t="s">
        <v>784</v>
      </c>
      <c r="H279" s="3" t="s">
        <v>784</v>
      </c>
      <c r="I279" s="3" t="s">
        <v>626</v>
      </c>
      <c r="J279" s="3" t="s">
        <v>1620</v>
      </c>
      <c r="K279" s="3" t="s">
        <v>102</v>
      </c>
      <c r="L279" s="3" t="s">
        <v>564</v>
      </c>
      <c r="M279" s="3" t="s">
        <v>111</v>
      </c>
      <c r="N279" s="3" t="s">
        <v>1621</v>
      </c>
      <c r="O279" s="3" t="s">
        <v>92</v>
      </c>
      <c r="P279" s="3" t="s">
        <v>1622</v>
      </c>
      <c r="Q279" s="3" t="s">
        <v>92</v>
      </c>
      <c r="R279" s="3" t="s">
        <v>1623</v>
      </c>
      <c r="S279" s="3" t="s">
        <v>1623</v>
      </c>
      <c r="T279" s="3" t="s">
        <v>1623</v>
      </c>
      <c r="U279" s="3" t="s">
        <v>1623</v>
      </c>
      <c r="V279" s="3" t="s">
        <v>1623</v>
      </c>
      <c r="W279" s="3" t="s">
        <v>1623</v>
      </c>
      <c r="X279" s="3" t="s">
        <v>1623</v>
      </c>
      <c r="Y279" s="3" t="s">
        <v>1623</v>
      </c>
      <c r="Z279" s="3" t="s">
        <v>1623</v>
      </c>
      <c r="AA279" s="3" t="s">
        <v>1623</v>
      </c>
      <c r="AB279" s="3" t="s">
        <v>1623</v>
      </c>
      <c r="AC279" s="3" t="s">
        <v>1623</v>
      </c>
      <c r="AD279" s="3" t="s">
        <v>1623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1624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84</v>
      </c>
      <c r="G280" s="3" t="s">
        <v>625</v>
      </c>
      <c r="H280" s="3" t="s">
        <v>625</v>
      </c>
      <c r="I280" s="3" t="s">
        <v>626</v>
      </c>
      <c r="J280" s="3" t="s">
        <v>919</v>
      </c>
      <c r="K280" s="3" t="s">
        <v>102</v>
      </c>
      <c r="L280" s="3" t="s">
        <v>564</v>
      </c>
      <c r="M280" s="3" t="s">
        <v>111</v>
      </c>
      <c r="N280" s="3" t="s">
        <v>1625</v>
      </c>
      <c r="O280" s="3" t="s">
        <v>92</v>
      </c>
      <c r="P280" s="3" t="s">
        <v>1626</v>
      </c>
      <c r="Q280" s="3" t="s">
        <v>92</v>
      </c>
      <c r="R280" s="3" t="s">
        <v>1627</v>
      </c>
      <c r="S280" s="3" t="s">
        <v>1627</v>
      </c>
      <c r="T280" s="3" t="s">
        <v>1627</v>
      </c>
      <c r="U280" s="3" t="s">
        <v>1627</v>
      </c>
      <c r="V280" s="3" t="s">
        <v>1627</v>
      </c>
      <c r="W280" s="3" t="s">
        <v>1627</v>
      </c>
      <c r="X280" s="3" t="s">
        <v>1627</v>
      </c>
      <c r="Y280" s="3" t="s">
        <v>1627</v>
      </c>
      <c r="Z280" s="3" t="s">
        <v>1627</v>
      </c>
      <c r="AA280" s="3" t="s">
        <v>1627</v>
      </c>
      <c r="AB280" s="3" t="s">
        <v>1627</v>
      </c>
      <c r="AC280" s="3" t="s">
        <v>1627</v>
      </c>
      <c r="AD280" s="3" t="s">
        <v>1627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1628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84</v>
      </c>
      <c r="G281" s="3" t="s">
        <v>634</v>
      </c>
      <c r="H281" s="3" t="s">
        <v>634</v>
      </c>
      <c r="I281" s="3" t="s">
        <v>626</v>
      </c>
      <c r="J281" s="3" t="s">
        <v>1629</v>
      </c>
      <c r="K281" s="3" t="s">
        <v>102</v>
      </c>
      <c r="L281" s="3" t="s">
        <v>737</v>
      </c>
      <c r="M281" s="3" t="s">
        <v>111</v>
      </c>
      <c r="N281" s="3" t="s">
        <v>611</v>
      </c>
      <c r="O281" s="3" t="s">
        <v>92</v>
      </c>
      <c r="P281" s="3" t="s">
        <v>627</v>
      </c>
      <c r="Q281" s="3" t="s">
        <v>92</v>
      </c>
      <c r="R281" s="3" t="s">
        <v>1630</v>
      </c>
      <c r="S281" s="3" t="s">
        <v>1630</v>
      </c>
      <c r="T281" s="3" t="s">
        <v>1630</v>
      </c>
      <c r="U281" s="3" t="s">
        <v>1630</v>
      </c>
      <c r="V281" s="3" t="s">
        <v>1630</v>
      </c>
      <c r="W281" s="3" t="s">
        <v>1630</v>
      </c>
      <c r="X281" s="3" t="s">
        <v>1630</v>
      </c>
      <c r="Y281" s="3" t="s">
        <v>1630</v>
      </c>
      <c r="Z281" s="3" t="s">
        <v>1630</v>
      </c>
      <c r="AA281" s="3" t="s">
        <v>1630</v>
      </c>
      <c r="AB281" s="3" t="s">
        <v>1630</v>
      </c>
      <c r="AC281" s="3" t="s">
        <v>1630</v>
      </c>
      <c r="AD281" s="3" t="s">
        <v>1630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1631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84</v>
      </c>
      <c r="G282" s="3" t="s">
        <v>630</v>
      </c>
      <c r="H282" s="3" t="s">
        <v>630</v>
      </c>
      <c r="I282" s="3" t="s">
        <v>626</v>
      </c>
      <c r="J282" s="3" t="s">
        <v>1203</v>
      </c>
      <c r="K282" s="3" t="s">
        <v>1632</v>
      </c>
      <c r="L282" s="3" t="s">
        <v>1139</v>
      </c>
      <c r="M282" s="3" t="s">
        <v>111</v>
      </c>
      <c r="N282" s="3" t="s">
        <v>611</v>
      </c>
      <c r="O282" s="3" t="s">
        <v>92</v>
      </c>
      <c r="P282" s="3" t="s">
        <v>1633</v>
      </c>
      <c r="Q282" s="3" t="s">
        <v>92</v>
      </c>
      <c r="R282" s="3" t="s">
        <v>1634</v>
      </c>
      <c r="S282" s="3" t="s">
        <v>1634</v>
      </c>
      <c r="T282" s="3" t="s">
        <v>1634</v>
      </c>
      <c r="U282" s="3" t="s">
        <v>1634</v>
      </c>
      <c r="V282" s="3" t="s">
        <v>1634</v>
      </c>
      <c r="W282" s="3" t="s">
        <v>1634</v>
      </c>
      <c r="X282" s="3" t="s">
        <v>1634</v>
      </c>
      <c r="Y282" s="3" t="s">
        <v>1634</v>
      </c>
      <c r="Z282" s="3" t="s">
        <v>1634</v>
      </c>
      <c r="AA282" s="3" t="s">
        <v>1634</v>
      </c>
      <c r="AB282" s="3" t="s">
        <v>1634</v>
      </c>
      <c r="AC282" s="3" t="s">
        <v>1634</v>
      </c>
      <c r="AD282" s="3" t="s">
        <v>1634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1635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84</v>
      </c>
      <c r="G283" s="3" t="s">
        <v>1636</v>
      </c>
      <c r="H283" s="3" t="s">
        <v>1636</v>
      </c>
      <c r="I283" s="3" t="s">
        <v>1637</v>
      </c>
      <c r="J283" s="3" t="s">
        <v>1638</v>
      </c>
      <c r="K283" s="3" t="s">
        <v>581</v>
      </c>
      <c r="L283" s="3" t="s">
        <v>1639</v>
      </c>
      <c r="M283" s="3" t="s">
        <v>111</v>
      </c>
      <c r="N283" s="3" t="s">
        <v>1640</v>
      </c>
      <c r="O283" s="3" t="s">
        <v>92</v>
      </c>
      <c r="P283" s="3" t="s">
        <v>1641</v>
      </c>
      <c r="Q283" s="3" t="s">
        <v>92</v>
      </c>
      <c r="R283" s="3" t="s">
        <v>1642</v>
      </c>
      <c r="S283" s="3" t="s">
        <v>1642</v>
      </c>
      <c r="T283" s="3" t="s">
        <v>1642</v>
      </c>
      <c r="U283" s="3" t="s">
        <v>1642</v>
      </c>
      <c r="V283" s="3" t="s">
        <v>1642</v>
      </c>
      <c r="W283" s="3" t="s">
        <v>1642</v>
      </c>
      <c r="X283" s="3" t="s">
        <v>1642</v>
      </c>
      <c r="Y283" s="3" t="s">
        <v>1642</v>
      </c>
      <c r="Z283" s="3" t="s">
        <v>1642</v>
      </c>
      <c r="AA283" s="3" t="s">
        <v>1642</v>
      </c>
      <c r="AB283" s="3" t="s">
        <v>1642</v>
      </c>
      <c r="AC283" s="3" t="s">
        <v>1642</v>
      </c>
      <c r="AD283" s="3" t="s">
        <v>1642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1643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139</v>
      </c>
      <c r="G284" s="3" t="s">
        <v>1644</v>
      </c>
      <c r="H284" s="3" t="s">
        <v>1644</v>
      </c>
      <c r="I284" s="3" t="s">
        <v>1637</v>
      </c>
      <c r="J284" s="3" t="s">
        <v>817</v>
      </c>
      <c r="K284" s="3" t="s">
        <v>295</v>
      </c>
      <c r="L284" s="3" t="s">
        <v>1139</v>
      </c>
      <c r="M284" s="3" t="s">
        <v>111</v>
      </c>
      <c r="N284" s="3" t="s">
        <v>1645</v>
      </c>
      <c r="O284" s="3" t="s">
        <v>92</v>
      </c>
      <c r="P284" s="3" t="s">
        <v>1646</v>
      </c>
      <c r="Q284" s="3" t="s">
        <v>92</v>
      </c>
      <c r="R284" s="3" t="s">
        <v>1647</v>
      </c>
      <c r="S284" s="3" t="s">
        <v>1647</v>
      </c>
      <c r="T284" s="3" t="s">
        <v>1647</v>
      </c>
      <c r="U284" s="3" t="s">
        <v>1647</v>
      </c>
      <c r="V284" s="3" t="s">
        <v>1647</v>
      </c>
      <c r="W284" s="3" t="s">
        <v>1647</v>
      </c>
      <c r="X284" s="3" t="s">
        <v>1647</v>
      </c>
      <c r="Y284" s="3" t="s">
        <v>1647</v>
      </c>
      <c r="Z284" s="3" t="s">
        <v>1647</v>
      </c>
      <c r="AA284" s="3" t="s">
        <v>1647</v>
      </c>
      <c r="AB284" s="3" t="s">
        <v>1647</v>
      </c>
      <c r="AC284" s="3" t="s">
        <v>1647</v>
      </c>
      <c r="AD284" s="3" t="s">
        <v>1647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1648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84</v>
      </c>
      <c r="G285" s="3" t="s">
        <v>1649</v>
      </c>
      <c r="H285" s="3" t="s">
        <v>1649</v>
      </c>
      <c r="I285" s="3" t="s">
        <v>1637</v>
      </c>
      <c r="J285" s="3" t="s">
        <v>616</v>
      </c>
      <c r="K285" s="3" t="s">
        <v>1203</v>
      </c>
      <c r="L285" s="3" t="s">
        <v>244</v>
      </c>
      <c r="M285" s="3" t="s">
        <v>111</v>
      </c>
      <c r="N285" s="3" t="s">
        <v>1650</v>
      </c>
      <c r="O285" s="3" t="s">
        <v>92</v>
      </c>
      <c r="P285" s="3" t="s">
        <v>1651</v>
      </c>
      <c r="Q285" s="3" t="s">
        <v>92</v>
      </c>
      <c r="R285" s="3" t="s">
        <v>1652</v>
      </c>
      <c r="S285" s="3" t="s">
        <v>1652</v>
      </c>
      <c r="T285" s="3" t="s">
        <v>1652</v>
      </c>
      <c r="U285" s="3" t="s">
        <v>1652</v>
      </c>
      <c r="V285" s="3" t="s">
        <v>1652</v>
      </c>
      <c r="W285" s="3" t="s">
        <v>1652</v>
      </c>
      <c r="X285" s="3" t="s">
        <v>1652</v>
      </c>
      <c r="Y285" s="3" t="s">
        <v>1652</v>
      </c>
      <c r="Z285" s="3" t="s">
        <v>1652</v>
      </c>
      <c r="AA285" s="3" t="s">
        <v>1652</v>
      </c>
      <c r="AB285" s="3" t="s">
        <v>1652</v>
      </c>
      <c r="AC285" s="3" t="s">
        <v>1652</v>
      </c>
      <c r="AD285" s="3" t="s">
        <v>1652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1653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84</v>
      </c>
      <c r="G286" s="3" t="s">
        <v>1654</v>
      </c>
      <c r="H286" s="3" t="s">
        <v>1654</v>
      </c>
      <c r="I286" s="3" t="s">
        <v>1637</v>
      </c>
      <c r="J286" s="3" t="s">
        <v>1655</v>
      </c>
      <c r="K286" s="3" t="s">
        <v>708</v>
      </c>
      <c r="L286" s="3" t="s">
        <v>199</v>
      </c>
      <c r="M286" s="3" t="s">
        <v>111</v>
      </c>
      <c r="N286" s="3" t="s">
        <v>1177</v>
      </c>
      <c r="O286" s="3" t="s">
        <v>92</v>
      </c>
      <c r="P286" s="3" t="s">
        <v>1656</v>
      </c>
      <c r="Q286" s="3" t="s">
        <v>92</v>
      </c>
      <c r="R286" s="3" t="s">
        <v>1657</v>
      </c>
      <c r="S286" s="3" t="s">
        <v>1657</v>
      </c>
      <c r="T286" s="3" t="s">
        <v>1657</v>
      </c>
      <c r="U286" s="3" t="s">
        <v>1657</v>
      </c>
      <c r="V286" s="3" t="s">
        <v>1657</v>
      </c>
      <c r="W286" s="3" t="s">
        <v>1657</v>
      </c>
      <c r="X286" s="3" t="s">
        <v>1657</v>
      </c>
      <c r="Y286" s="3" t="s">
        <v>1657</v>
      </c>
      <c r="Z286" s="3" t="s">
        <v>1657</v>
      </c>
      <c r="AA286" s="3" t="s">
        <v>1657</v>
      </c>
      <c r="AB286" s="3" t="s">
        <v>1657</v>
      </c>
      <c r="AC286" s="3" t="s">
        <v>1657</v>
      </c>
      <c r="AD286" s="3" t="s">
        <v>1657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1658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139</v>
      </c>
      <c r="G287" s="3" t="s">
        <v>1659</v>
      </c>
      <c r="H287" s="3" t="s">
        <v>1659</v>
      </c>
      <c r="I287" s="3" t="s">
        <v>1637</v>
      </c>
      <c r="J287" s="3" t="s">
        <v>1660</v>
      </c>
      <c r="K287" s="3" t="s">
        <v>1013</v>
      </c>
      <c r="L287" s="3" t="s">
        <v>289</v>
      </c>
      <c r="M287" s="3" t="s">
        <v>90</v>
      </c>
      <c r="N287" s="3" t="s">
        <v>1661</v>
      </c>
      <c r="O287" s="3" t="s">
        <v>92</v>
      </c>
      <c r="P287" s="3" t="s">
        <v>1662</v>
      </c>
      <c r="Q287" s="3" t="s">
        <v>92</v>
      </c>
      <c r="R287" s="3" t="s">
        <v>1663</v>
      </c>
      <c r="S287" s="3" t="s">
        <v>1663</v>
      </c>
      <c r="T287" s="3" t="s">
        <v>1663</v>
      </c>
      <c r="U287" s="3" t="s">
        <v>1663</v>
      </c>
      <c r="V287" s="3" t="s">
        <v>1663</v>
      </c>
      <c r="W287" s="3" t="s">
        <v>1663</v>
      </c>
      <c r="X287" s="3" t="s">
        <v>1663</v>
      </c>
      <c r="Y287" s="3" t="s">
        <v>1663</v>
      </c>
      <c r="Z287" s="3" t="s">
        <v>1663</v>
      </c>
      <c r="AA287" s="3" t="s">
        <v>1663</v>
      </c>
      <c r="AB287" s="3" t="s">
        <v>1663</v>
      </c>
      <c r="AC287" s="3" t="s">
        <v>1663</v>
      </c>
      <c r="AD287" s="3" t="s">
        <v>1663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1664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84</v>
      </c>
      <c r="G288" s="3" t="s">
        <v>1665</v>
      </c>
      <c r="H288" s="3" t="s">
        <v>1666</v>
      </c>
      <c r="I288" s="3" t="s">
        <v>1667</v>
      </c>
      <c r="J288" s="3" t="s">
        <v>1668</v>
      </c>
      <c r="K288" s="3" t="s">
        <v>89</v>
      </c>
      <c r="L288" s="3" t="s">
        <v>1669</v>
      </c>
      <c r="M288" s="3" t="s">
        <v>90</v>
      </c>
      <c r="N288" s="3" t="s">
        <v>1670</v>
      </c>
      <c r="O288" s="3" t="s">
        <v>92</v>
      </c>
      <c r="P288" s="3" t="s">
        <v>1671</v>
      </c>
      <c r="Q288" s="3" t="s">
        <v>92</v>
      </c>
      <c r="R288" s="3" t="s">
        <v>1672</v>
      </c>
      <c r="S288" s="3" t="s">
        <v>1672</v>
      </c>
      <c r="T288" s="3" t="s">
        <v>1672</v>
      </c>
      <c r="U288" s="3" t="s">
        <v>1672</v>
      </c>
      <c r="V288" s="3" t="s">
        <v>1672</v>
      </c>
      <c r="W288" s="3" t="s">
        <v>1672</v>
      </c>
      <c r="X288" s="3" t="s">
        <v>1672</v>
      </c>
      <c r="Y288" s="3" t="s">
        <v>1672</v>
      </c>
      <c r="Z288" s="3" t="s">
        <v>1672</v>
      </c>
      <c r="AA288" s="3" t="s">
        <v>1672</v>
      </c>
      <c r="AB288" s="3" t="s">
        <v>1672</v>
      </c>
      <c r="AC288" s="3" t="s">
        <v>1672</v>
      </c>
      <c r="AD288" s="3" t="s">
        <v>1672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1673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1674</v>
      </c>
      <c r="H289" s="3" t="s">
        <v>1675</v>
      </c>
      <c r="I289" s="3" t="s">
        <v>1676</v>
      </c>
      <c r="J289" s="3" t="s">
        <v>1677</v>
      </c>
      <c r="K289" s="3" t="s">
        <v>332</v>
      </c>
      <c r="L289" s="3" t="s">
        <v>332</v>
      </c>
      <c r="M289" s="3" t="s">
        <v>90</v>
      </c>
      <c r="N289" s="3" t="s">
        <v>1678</v>
      </c>
      <c r="O289" s="3" t="s">
        <v>92</v>
      </c>
      <c r="P289" s="3" t="s">
        <v>1679</v>
      </c>
      <c r="Q289" s="3" t="s">
        <v>92</v>
      </c>
      <c r="R289" s="3" t="s">
        <v>1680</v>
      </c>
      <c r="S289" s="3" t="s">
        <v>1680</v>
      </c>
      <c r="T289" s="3" t="s">
        <v>1680</v>
      </c>
      <c r="U289" s="3" t="s">
        <v>1680</v>
      </c>
      <c r="V289" s="3" t="s">
        <v>1680</v>
      </c>
      <c r="W289" s="3" t="s">
        <v>1680</v>
      </c>
      <c r="X289" s="3" t="s">
        <v>1680</v>
      </c>
      <c r="Y289" s="3" t="s">
        <v>1680</v>
      </c>
      <c r="Z289" s="3" t="s">
        <v>1680</v>
      </c>
      <c r="AA289" s="3" t="s">
        <v>1680</v>
      </c>
      <c r="AB289" s="3" t="s">
        <v>1680</v>
      </c>
      <c r="AC289" s="3" t="s">
        <v>1680</v>
      </c>
      <c r="AD289" s="3" t="s">
        <v>1680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1681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1268</v>
      </c>
      <c r="H290" s="3" t="s">
        <v>1268</v>
      </c>
      <c r="I290" s="3" t="s">
        <v>1044</v>
      </c>
      <c r="J290" s="3" t="s">
        <v>1682</v>
      </c>
      <c r="K290" s="3" t="s">
        <v>332</v>
      </c>
      <c r="L290" s="3" t="s">
        <v>110</v>
      </c>
      <c r="M290" s="3" t="s">
        <v>90</v>
      </c>
      <c r="N290" s="3" t="s">
        <v>91</v>
      </c>
      <c r="O290" s="3" t="s">
        <v>92</v>
      </c>
      <c r="P290" s="3" t="s">
        <v>1683</v>
      </c>
      <c r="Q290" s="3" t="s">
        <v>92</v>
      </c>
      <c r="R290" s="3" t="s">
        <v>1684</v>
      </c>
      <c r="S290" s="3" t="s">
        <v>1684</v>
      </c>
      <c r="T290" s="3" t="s">
        <v>1684</v>
      </c>
      <c r="U290" s="3" t="s">
        <v>1684</v>
      </c>
      <c r="V290" s="3" t="s">
        <v>1684</v>
      </c>
      <c r="W290" s="3" t="s">
        <v>1684</v>
      </c>
      <c r="X290" s="3" t="s">
        <v>1684</v>
      </c>
      <c r="Y290" s="3" t="s">
        <v>1684</v>
      </c>
      <c r="Z290" s="3" t="s">
        <v>1684</v>
      </c>
      <c r="AA290" s="3" t="s">
        <v>1684</v>
      </c>
      <c r="AB290" s="3" t="s">
        <v>1684</v>
      </c>
      <c r="AC290" s="3" t="s">
        <v>1684</v>
      </c>
      <c r="AD290" s="3" t="s">
        <v>1684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1685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139</v>
      </c>
      <c r="G291" s="3" t="s">
        <v>1686</v>
      </c>
      <c r="H291" s="3" t="s">
        <v>1686</v>
      </c>
      <c r="I291" s="3" t="s">
        <v>1044</v>
      </c>
      <c r="J291" s="3" t="s">
        <v>1687</v>
      </c>
      <c r="K291" s="3" t="s">
        <v>558</v>
      </c>
      <c r="L291" s="3" t="s">
        <v>1504</v>
      </c>
      <c r="M291" s="3" t="s">
        <v>90</v>
      </c>
      <c r="N291" s="3" t="s">
        <v>1688</v>
      </c>
      <c r="O291" s="3" t="s">
        <v>92</v>
      </c>
      <c r="P291" s="3" t="s">
        <v>1689</v>
      </c>
      <c r="Q291" s="3" t="s">
        <v>92</v>
      </c>
      <c r="R291" s="3" t="s">
        <v>1690</v>
      </c>
      <c r="S291" s="3" t="s">
        <v>1690</v>
      </c>
      <c r="T291" s="3" t="s">
        <v>1690</v>
      </c>
      <c r="U291" s="3" t="s">
        <v>1690</v>
      </c>
      <c r="V291" s="3" t="s">
        <v>1690</v>
      </c>
      <c r="W291" s="3" t="s">
        <v>1690</v>
      </c>
      <c r="X291" s="3" t="s">
        <v>1690</v>
      </c>
      <c r="Y291" s="3" t="s">
        <v>1690</v>
      </c>
      <c r="Z291" s="3" t="s">
        <v>1690</v>
      </c>
      <c r="AA291" s="3" t="s">
        <v>1690</v>
      </c>
      <c r="AB291" s="3" t="s">
        <v>1690</v>
      </c>
      <c r="AC291" s="3" t="s">
        <v>1690</v>
      </c>
      <c r="AD291" s="3" t="s">
        <v>1690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1691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84</v>
      </c>
      <c r="G292" s="3" t="s">
        <v>1245</v>
      </c>
      <c r="H292" s="3" t="s">
        <v>1245</v>
      </c>
      <c r="I292" s="3" t="s">
        <v>1044</v>
      </c>
      <c r="J292" s="3" t="s">
        <v>472</v>
      </c>
      <c r="K292" s="3" t="s">
        <v>1337</v>
      </c>
      <c r="L292" s="3" t="s">
        <v>332</v>
      </c>
      <c r="M292" s="3" t="s">
        <v>111</v>
      </c>
      <c r="N292" s="3" t="s">
        <v>1052</v>
      </c>
      <c r="O292" s="3" t="s">
        <v>92</v>
      </c>
      <c r="P292" s="3" t="s">
        <v>388</v>
      </c>
      <c r="Q292" s="3" t="s">
        <v>92</v>
      </c>
      <c r="R292" s="3" t="s">
        <v>1692</v>
      </c>
      <c r="S292" s="3" t="s">
        <v>1692</v>
      </c>
      <c r="T292" s="3" t="s">
        <v>1692</v>
      </c>
      <c r="U292" s="3" t="s">
        <v>1692</v>
      </c>
      <c r="V292" s="3" t="s">
        <v>1692</v>
      </c>
      <c r="W292" s="3" t="s">
        <v>1692</v>
      </c>
      <c r="X292" s="3" t="s">
        <v>1692</v>
      </c>
      <c r="Y292" s="3" t="s">
        <v>1692</v>
      </c>
      <c r="Z292" s="3" t="s">
        <v>1692</v>
      </c>
      <c r="AA292" s="3" t="s">
        <v>1692</v>
      </c>
      <c r="AB292" s="3" t="s">
        <v>1692</v>
      </c>
      <c r="AC292" s="3" t="s">
        <v>1692</v>
      </c>
      <c r="AD292" s="3" t="s">
        <v>1692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1693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84</v>
      </c>
      <c r="G293" s="3" t="s">
        <v>1283</v>
      </c>
      <c r="H293" s="3" t="s">
        <v>1283</v>
      </c>
      <c r="I293" s="3" t="s">
        <v>1284</v>
      </c>
      <c r="J293" s="3" t="s">
        <v>1694</v>
      </c>
      <c r="K293" s="3" t="s">
        <v>314</v>
      </c>
      <c r="L293" s="3" t="s">
        <v>877</v>
      </c>
      <c r="M293" s="3" t="s">
        <v>111</v>
      </c>
      <c r="N293" s="3" t="s">
        <v>1285</v>
      </c>
      <c r="O293" s="3" t="s">
        <v>92</v>
      </c>
      <c r="P293" s="3" t="s">
        <v>1286</v>
      </c>
      <c r="Q293" s="3" t="s">
        <v>92</v>
      </c>
      <c r="R293" s="3" t="s">
        <v>1695</v>
      </c>
      <c r="S293" s="3" t="s">
        <v>1695</v>
      </c>
      <c r="T293" s="3" t="s">
        <v>1695</v>
      </c>
      <c r="U293" s="3" t="s">
        <v>1695</v>
      </c>
      <c r="V293" s="3" t="s">
        <v>1695</v>
      </c>
      <c r="W293" s="3" t="s">
        <v>1695</v>
      </c>
      <c r="X293" s="3" t="s">
        <v>1695</v>
      </c>
      <c r="Y293" s="3" t="s">
        <v>1695</v>
      </c>
      <c r="Z293" s="3" t="s">
        <v>1695</v>
      </c>
      <c r="AA293" s="3" t="s">
        <v>1695</v>
      </c>
      <c r="AB293" s="3" t="s">
        <v>1695</v>
      </c>
      <c r="AC293" s="3" t="s">
        <v>1695</v>
      </c>
      <c r="AD293" s="3" t="s">
        <v>1695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1696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84</v>
      </c>
      <c r="G294" s="3" t="s">
        <v>1283</v>
      </c>
      <c r="H294" s="3" t="s">
        <v>1283</v>
      </c>
      <c r="I294" s="3" t="s">
        <v>1284</v>
      </c>
      <c r="J294" s="3" t="s">
        <v>604</v>
      </c>
      <c r="K294" s="3" t="s">
        <v>253</v>
      </c>
      <c r="L294" s="3" t="s">
        <v>719</v>
      </c>
      <c r="M294" s="3" t="s">
        <v>111</v>
      </c>
      <c r="N294" s="3" t="s">
        <v>1285</v>
      </c>
      <c r="O294" s="3" t="s">
        <v>92</v>
      </c>
      <c r="P294" s="3" t="s">
        <v>1286</v>
      </c>
      <c r="Q294" s="3" t="s">
        <v>92</v>
      </c>
      <c r="R294" s="3" t="s">
        <v>1697</v>
      </c>
      <c r="S294" s="3" t="s">
        <v>1697</v>
      </c>
      <c r="T294" s="3" t="s">
        <v>1697</v>
      </c>
      <c r="U294" s="3" t="s">
        <v>1697</v>
      </c>
      <c r="V294" s="3" t="s">
        <v>1697</v>
      </c>
      <c r="W294" s="3" t="s">
        <v>1697</v>
      </c>
      <c r="X294" s="3" t="s">
        <v>1697</v>
      </c>
      <c r="Y294" s="3" t="s">
        <v>1697</v>
      </c>
      <c r="Z294" s="3" t="s">
        <v>1697</v>
      </c>
      <c r="AA294" s="3" t="s">
        <v>1697</v>
      </c>
      <c r="AB294" s="3" t="s">
        <v>1697</v>
      </c>
      <c r="AC294" s="3" t="s">
        <v>1697</v>
      </c>
      <c r="AD294" s="3" t="s">
        <v>1697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1698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130</v>
      </c>
      <c r="G295" s="3" t="s">
        <v>1283</v>
      </c>
      <c r="H295" s="3" t="s">
        <v>1283</v>
      </c>
      <c r="I295" s="3" t="s">
        <v>1284</v>
      </c>
      <c r="J295" s="3" t="s">
        <v>1699</v>
      </c>
      <c r="K295" s="3" t="s">
        <v>253</v>
      </c>
      <c r="L295" s="3" t="s">
        <v>186</v>
      </c>
      <c r="M295" s="3" t="s">
        <v>111</v>
      </c>
      <c r="N295" s="3" t="s">
        <v>497</v>
      </c>
      <c r="O295" s="3" t="s">
        <v>92</v>
      </c>
      <c r="P295" s="3" t="s">
        <v>1490</v>
      </c>
      <c r="Q295" s="3" t="s">
        <v>92</v>
      </c>
      <c r="R295" s="3" t="s">
        <v>1700</v>
      </c>
      <c r="S295" s="3" t="s">
        <v>1700</v>
      </c>
      <c r="T295" s="3" t="s">
        <v>1700</v>
      </c>
      <c r="U295" s="3" t="s">
        <v>1700</v>
      </c>
      <c r="V295" s="3" t="s">
        <v>1700</v>
      </c>
      <c r="W295" s="3" t="s">
        <v>1700</v>
      </c>
      <c r="X295" s="3" t="s">
        <v>1700</v>
      </c>
      <c r="Y295" s="3" t="s">
        <v>1700</v>
      </c>
      <c r="Z295" s="3" t="s">
        <v>1700</v>
      </c>
      <c r="AA295" s="3" t="s">
        <v>1700</v>
      </c>
      <c r="AB295" s="3" t="s">
        <v>1700</v>
      </c>
      <c r="AC295" s="3" t="s">
        <v>1700</v>
      </c>
      <c r="AD295" s="3" t="s">
        <v>1700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1701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84</v>
      </c>
      <c r="G296" s="3" t="s">
        <v>1283</v>
      </c>
      <c r="H296" s="3" t="s">
        <v>1283</v>
      </c>
      <c r="I296" s="3" t="s">
        <v>1284</v>
      </c>
      <c r="J296" s="3" t="s">
        <v>1702</v>
      </c>
      <c r="K296" s="3" t="s">
        <v>253</v>
      </c>
      <c r="L296" s="3" t="s">
        <v>215</v>
      </c>
      <c r="M296" s="3" t="s">
        <v>111</v>
      </c>
      <c r="N296" s="3" t="s">
        <v>1285</v>
      </c>
      <c r="O296" s="3" t="s">
        <v>92</v>
      </c>
      <c r="P296" s="3" t="s">
        <v>1286</v>
      </c>
      <c r="Q296" s="3" t="s">
        <v>92</v>
      </c>
      <c r="R296" s="3" t="s">
        <v>1703</v>
      </c>
      <c r="S296" s="3" t="s">
        <v>1703</v>
      </c>
      <c r="T296" s="3" t="s">
        <v>1703</v>
      </c>
      <c r="U296" s="3" t="s">
        <v>1703</v>
      </c>
      <c r="V296" s="3" t="s">
        <v>1703</v>
      </c>
      <c r="W296" s="3" t="s">
        <v>1703</v>
      </c>
      <c r="X296" s="3" t="s">
        <v>1703</v>
      </c>
      <c r="Y296" s="3" t="s">
        <v>1703</v>
      </c>
      <c r="Z296" s="3" t="s">
        <v>1703</v>
      </c>
      <c r="AA296" s="3" t="s">
        <v>1703</v>
      </c>
      <c r="AB296" s="3" t="s">
        <v>1703</v>
      </c>
      <c r="AC296" s="3" t="s">
        <v>1703</v>
      </c>
      <c r="AD296" s="3" t="s">
        <v>1703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1704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130</v>
      </c>
      <c r="G297" s="3" t="s">
        <v>1283</v>
      </c>
      <c r="H297" s="3" t="s">
        <v>1283</v>
      </c>
      <c r="I297" s="3" t="s">
        <v>1284</v>
      </c>
      <c r="J297" s="3" t="s">
        <v>1426</v>
      </c>
      <c r="K297" s="3" t="s">
        <v>1705</v>
      </c>
      <c r="L297" s="3" t="s">
        <v>1706</v>
      </c>
      <c r="M297" s="3" t="s">
        <v>90</v>
      </c>
      <c r="N297" s="3" t="s">
        <v>497</v>
      </c>
      <c r="O297" s="3" t="s">
        <v>92</v>
      </c>
      <c r="P297" s="3" t="s">
        <v>1490</v>
      </c>
      <c r="Q297" s="3" t="s">
        <v>92</v>
      </c>
      <c r="R297" s="3" t="s">
        <v>1707</v>
      </c>
      <c r="S297" s="3" t="s">
        <v>1707</v>
      </c>
      <c r="T297" s="3" t="s">
        <v>1707</v>
      </c>
      <c r="U297" s="3" t="s">
        <v>1707</v>
      </c>
      <c r="V297" s="3" t="s">
        <v>1707</v>
      </c>
      <c r="W297" s="3" t="s">
        <v>1707</v>
      </c>
      <c r="X297" s="3" t="s">
        <v>1707</v>
      </c>
      <c r="Y297" s="3" t="s">
        <v>1707</v>
      </c>
      <c r="Z297" s="3" t="s">
        <v>1707</v>
      </c>
      <c r="AA297" s="3" t="s">
        <v>1707</v>
      </c>
      <c r="AB297" s="3" t="s">
        <v>1707</v>
      </c>
      <c r="AC297" s="3" t="s">
        <v>1707</v>
      </c>
      <c r="AD297" s="3" t="s">
        <v>1707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1708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84</v>
      </c>
      <c r="G298" s="3" t="s">
        <v>1283</v>
      </c>
      <c r="H298" s="3" t="s">
        <v>1283</v>
      </c>
      <c r="I298" s="3" t="s">
        <v>1284</v>
      </c>
      <c r="J298" s="3" t="s">
        <v>1709</v>
      </c>
      <c r="K298" s="3" t="s">
        <v>683</v>
      </c>
      <c r="L298" s="3" t="s">
        <v>89</v>
      </c>
      <c r="M298" s="3" t="s">
        <v>111</v>
      </c>
      <c r="N298" s="3" t="s">
        <v>1285</v>
      </c>
      <c r="O298" s="3" t="s">
        <v>92</v>
      </c>
      <c r="P298" s="3" t="s">
        <v>1710</v>
      </c>
      <c r="Q298" s="3" t="s">
        <v>92</v>
      </c>
      <c r="R298" s="3" t="s">
        <v>1711</v>
      </c>
      <c r="S298" s="3" t="s">
        <v>1711</v>
      </c>
      <c r="T298" s="3" t="s">
        <v>1711</v>
      </c>
      <c r="U298" s="3" t="s">
        <v>1711</v>
      </c>
      <c r="V298" s="3" t="s">
        <v>1711</v>
      </c>
      <c r="W298" s="3" t="s">
        <v>1711</v>
      </c>
      <c r="X298" s="3" t="s">
        <v>1711</v>
      </c>
      <c r="Y298" s="3" t="s">
        <v>1711</v>
      </c>
      <c r="Z298" s="3" t="s">
        <v>1711</v>
      </c>
      <c r="AA298" s="3" t="s">
        <v>1711</v>
      </c>
      <c r="AB298" s="3" t="s">
        <v>1711</v>
      </c>
      <c r="AC298" s="3" t="s">
        <v>1711</v>
      </c>
      <c r="AD298" s="3" t="s">
        <v>1711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1712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84</v>
      </c>
      <c r="G299" s="3" t="s">
        <v>1283</v>
      </c>
      <c r="H299" s="3" t="s">
        <v>1283</v>
      </c>
      <c r="I299" s="3" t="s">
        <v>1284</v>
      </c>
      <c r="J299" s="3" t="s">
        <v>1713</v>
      </c>
      <c r="K299" s="3" t="s">
        <v>1714</v>
      </c>
      <c r="L299" s="3" t="s">
        <v>1715</v>
      </c>
      <c r="M299" s="3" t="s">
        <v>111</v>
      </c>
      <c r="N299" s="3" t="s">
        <v>1285</v>
      </c>
      <c r="O299" s="3" t="s">
        <v>92</v>
      </c>
      <c r="P299" s="3" t="s">
        <v>1716</v>
      </c>
      <c r="Q299" s="3" t="s">
        <v>92</v>
      </c>
      <c r="R299" s="3" t="s">
        <v>1717</v>
      </c>
      <c r="S299" s="3" t="s">
        <v>1717</v>
      </c>
      <c r="T299" s="3" t="s">
        <v>1717</v>
      </c>
      <c r="U299" s="3" t="s">
        <v>1717</v>
      </c>
      <c r="V299" s="3" t="s">
        <v>1717</v>
      </c>
      <c r="W299" s="3" t="s">
        <v>1717</v>
      </c>
      <c r="X299" s="3" t="s">
        <v>1717</v>
      </c>
      <c r="Y299" s="3" t="s">
        <v>1717</v>
      </c>
      <c r="Z299" s="3" t="s">
        <v>1717</v>
      </c>
      <c r="AA299" s="3" t="s">
        <v>1717</v>
      </c>
      <c r="AB299" s="3" t="s">
        <v>1717</v>
      </c>
      <c r="AC299" s="3" t="s">
        <v>1717</v>
      </c>
      <c r="AD299" s="3" t="s">
        <v>1717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1718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84</v>
      </c>
      <c r="G300" s="3" t="s">
        <v>1509</v>
      </c>
      <c r="H300" s="3" t="s">
        <v>1509</v>
      </c>
      <c r="I300" s="3" t="s">
        <v>1510</v>
      </c>
      <c r="J300" s="3" t="s">
        <v>1719</v>
      </c>
      <c r="K300" s="3" t="s">
        <v>89</v>
      </c>
      <c r="L300" s="3" t="s">
        <v>1040</v>
      </c>
      <c r="M300" s="3" t="s">
        <v>111</v>
      </c>
      <c r="N300" s="3" t="s">
        <v>127</v>
      </c>
      <c r="O300" s="3" t="s">
        <v>92</v>
      </c>
      <c r="P300" s="3" t="s">
        <v>127</v>
      </c>
      <c r="Q300" s="3" t="s">
        <v>92</v>
      </c>
      <c r="R300" s="3" t="s">
        <v>1720</v>
      </c>
      <c r="S300" s="3" t="s">
        <v>1720</v>
      </c>
      <c r="T300" s="3" t="s">
        <v>1720</v>
      </c>
      <c r="U300" s="3" t="s">
        <v>1720</v>
      </c>
      <c r="V300" s="3" t="s">
        <v>1720</v>
      </c>
      <c r="W300" s="3" t="s">
        <v>1720</v>
      </c>
      <c r="X300" s="3" t="s">
        <v>1720</v>
      </c>
      <c r="Y300" s="3" t="s">
        <v>1720</v>
      </c>
      <c r="Z300" s="3" t="s">
        <v>1720</v>
      </c>
      <c r="AA300" s="3" t="s">
        <v>1720</v>
      </c>
      <c r="AB300" s="3" t="s">
        <v>1720</v>
      </c>
      <c r="AC300" s="3" t="s">
        <v>1720</v>
      </c>
      <c r="AD300" s="3" t="s">
        <v>1720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1721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84</v>
      </c>
      <c r="G301" s="3" t="s">
        <v>1516</v>
      </c>
      <c r="H301" s="3" t="s">
        <v>1517</v>
      </c>
      <c r="I301" s="3" t="s">
        <v>1510</v>
      </c>
      <c r="J301" s="3" t="s">
        <v>1722</v>
      </c>
      <c r="K301" s="3" t="s">
        <v>215</v>
      </c>
      <c r="L301" s="3" t="s">
        <v>356</v>
      </c>
      <c r="M301" s="3" t="s">
        <v>90</v>
      </c>
      <c r="N301" s="3" t="s">
        <v>1519</v>
      </c>
      <c r="O301" s="3" t="s">
        <v>92</v>
      </c>
      <c r="P301" s="3" t="s">
        <v>1520</v>
      </c>
      <c r="Q301" s="3" t="s">
        <v>92</v>
      </c>
      <c r="R301" s="3" t="s">
        <v>1723</v>
      </c>
      <c r="S301" s="3" t="s">
        <v>1723</v>
      </c>
      <c r="T301" s="3" t="s">
        <v>1723</v>
      </c>
      <c r="U301" s="3" t="s">
        <v>1723</v>
      </c>
      <c r="V301" s="3" t="s">
        <v>1723</v>
      </c>
      <c r="W301" s="3" t="s">
        <v>1723</v>
      </c>
      <c r="X301" s="3" t="s">
        <v>1723</v>
      </c>
      <c r="Y301" s="3" t="s">
        <v>1723</v>
      </c>
      <c r="Z301" s="3" t="s">
        <v>1723</v>
      </c>
      <c r="AA301" s="3" t="s">
        <v>1723</v>
      </c>
      <c r="AB301" s="3" t="s">
        <v>1723</v>
      </c>
      <c r="AC301" s="3" t="s">
        <v>1723</v>
      </c>
      <c r="AD301" s="3" t="s">
        <v>1723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1724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130</v>
      </c>
      <c r="G302" s="3" t="s">
        <v>1516</v>
      </c>
      <c r="H302" s="3" t="s">
        <v>1517</v>
      </c>
      <c r="I302" s="3" t="s">
        <v>1510</v>
      </c>
      <c r="J302" s="3" t="s">
        <v>681</v>
      </c>
      <c r="K302" s="3" t="s">
        <v>372</v>
      </c>
      <c r="L302" s="3" t="s">
        <v>398</v>
      </c>
      <c r="M302" s="3" t="s">
        <v>90</v>
      </c>
      <c r="N302" s="3" t="s">
        <v>1725</v>
      </c>
      <c r="O302" s="3" t="s">
        <v>92</v>
      </c>
      <c r="P302" s="3" t="s">
        <v>1725</v>
      </c>
      <c r="Q302" s="3" t="s">
        <v>92</v>
      </c>
      <c r="R302" s="3" t="s">
        <v>1726</v>
      </c>
      <c r="S302" s="3" t="s">
        <v>1726</v>
      </c>
      <c r="T302" s="3" t="s">
        <v>1726</v>
      </c>
      <c r="U302" s="3" t="s">
        <v>1726</v>
      </c>
      <c r="V302" s="3" t="s">
        <v>1726</v>
      </c>
      <c r="W302" s="3" t="s">
        <v>1726</v>
      </c>
      <c r="X302" s="3" t="s">
        <v>1726</v>
      </c>
      <c r="Y302" s="3" t="s">
        <v>1726</v>
      </c>
      <c r="Z302" s="3" t="s">
        <v>1726</v>
      </c>
      <c r="AA302" s="3" t="s">
        <v>1726</v>
      </c>
      <c r="AB302" s="3" t="s">
        <v>1726</v>
      </c>
      <c r="AC302" s="3" t="s">
        <v>1726</v>
      </c>
      <c r="AD302" s="3" t="s">
        <v>1726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1727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84</v>
      </c>
      <c r="G303" s="3" t="s">
        <v>1516</v>
      </c>
      <c r="H303" s="3" t="s">
        <v>1517</v>
      </c>
      <c r="I303" s="3" t="s">
        <v>1510</v>
      </c>
      <c r="J303" s="3" t="s">
        <v>1728</v>
      </c>
      <c r="K303" s="3" t="s">
        <v>314</v>
      </c>
      <c r="L303" s="3" t="s">
        <v>253</v>
      </c>
      <c r="M303" s="3" t="s">
        <v>90</v>
      </c>
      <c r="N303" s="3" t="s">
        <v>1729</v>
      </c>
      <c r="O303" s="3" t="s">
        <v>92</v>
      </c>
      <c r="P303" s="3" t="s">
        <v>1730</v>
      </c>
      <c r="Q303" s="3" t="s">
        <v>92</v>
      </c>
      <c r="R303" s="3" t="s">
        <v>1731</v>
      </c>
      <c r="S303" s="3" t="s">
        <v>1731</v>
      </c>
      <c r="T303" s="3" t="s">
        <v>1731</v>
      </c>
      <c r="U303" s="3" t="s">
        <v>1731</v>
      </c>
      <c r="V303" s="3" t="s">
        <v>1731</v>
      </c>
      <c r="W303" s="3" t="s">
        <v>1731</v>
      </c>
      <c r="X303" s="3" t="s">
        <v>1731</v>
      </c>
      <c r="Y303" s="3" t="s">
        <v>1731</v>
      </c>
      <c r="Z303" s="3" t="s">
        <v>1731</v>
      </c>
      <c r="AA303" s="3" t="s">
        <v>1731</v>
      </c>
      <c r="AB303" s="3" t="s">
        <v>1731</v>
      </c>
      <c r="AC303" s="3" t="s">
        <v>1731</v>
      </c>
      <c r="AD303" s="3" t="s">
        <v>1731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1732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84</v>
      </c>
      <c r="G304" s="3" t="s">
        <v>1517</v>
      </c>
      <c r="H304" s="3" t="s">
        <v>1517</v>
      </c>
      <c r="I304" s="3" t="s">
        <v>1510</v>
      </c>
      <c r="J304" s="3" t="s">
        <v>243</v>
      </c>
      <c r="K304" s="3" t="s">
        <v>332</v>
      </c>
      <c r="L304" s="3" t="s">
        <v>253</v>
      </c>
      <c r="M304" s="3" t="s">
        <v>111</v>
      </c>
      <c r="N304" s="3" t="s">
        <v>1733</v>
      </c>
      <c r="O304" s="3" t="s">
        <v>92</v>
      </c>
      <c r="P304" s="3" t="s">
        <v>1734</v>
      </c>
      <c r="Q304" s="3" t="s">
        <v>92</v>
      </c>
      <c r="R304" s="3" t="s">
        <v>1735</v>
      </c>
      <c r="S304" s="3" t="s">
        <v>1735</v>
      </c>
      <c r="T304" s="3" t="s">
        <v>1735</v>
      </c>
      <c r="U304" s="3" t="s">
        <v>1735</v>
      </c>
      <c r="V304" s="3" t="s">
        <v>1735</v>
      </c>
      <c r="W304" s="3" t="s">
        <v>1735</v>
      </c>
      <c r="X304" s="3" t="s">
        <v>1735</v>
      </c>
      <c r="Y304" s="3" t="s">
        <v>1735</v>
      </c>
      <c r="Z304" s="3" t="s">
        <v>1735</v>
      </c>
      <c r="AA304" s="3" t="s">
        <v>1735</v>
      </c>
      <c r="AB304" s="3" t="s">
        <v>1735</v>
      </c>
      <c r="AC304" s="3" t="s">
        <v>1735</v>
      </c>
      <c r="AD304" s="3" t="s">
        <v>1735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1736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84</v>
      </c>
      <c r="G305" s="3" t="s">
        <v>1517</v>
      </c>
      <c r="H305" s="3" t="s">
        <v>1517</v>
      </c>
      <c r="I305" s="3" t="s">
        <v>1510</v>
      </c>
      <c r="J305" s="3" t="s">
        <v>859</v>
      </c>
      <c r="K305" s="3" t="s">
        <v>393</v>
      </c>
      <c r="L305" s="3" t="s">
        <v>1737</v>
      </c>
      <c r="M305" s="3" t="s">
        <v>111</v>
      </c>
      <c r="N305" s="3" t="s">
        <v>1177</v>
      </c>
      <c r="O305" s="3" t="s">
        <v>92</v>
      </c>
      <c r="P305" s="3" t="s">
        <v>1656</v>
      </c>
      <c r="Q305" s="3" t="s">
        <v>92</v>
      </c>
      <c r="R305" s="3" t="s">
        <v>1738</v>
      </c>
      <c r="S305" s="3" t="s">
        <v>1738</v>
      </c>
      <c r="T305" s="3" t="s">
        <v>1738</v>
      </c>
      <c r="U305" s="3" t="s">
        <v>1738</v>
      </c>
      <c r="V305" s="3" t="s">
        <v>1738</v>
      </c>
      <c r="W305" s="3" t="s">
        <v>1738</v>
      </c>
      <c r="X305" s="3" t="s">
        <v>1738</v>
      </c>
      <c r="Y305" s="3" t="s">
        <v>1738</v>
      </c>
      <c r="Z305" s="3" t="s">
        <v>1738</v>
      </c>
      <c r="AA305" s="3" t="s">
        <v>1738</v>
      </c>
      <c r="AB305" s="3" t="s">
        <v>1738</v>
      </c>
      <c r="AC305" s="3" t="s">
        <v>1738</v>
      </c>
      <c r="AD305" s="3" t="s">
        <v>1738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1739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139</v>
      </c>
      <c r="G306" s="3" t="s">
        <v>1740</v>
      </c>
      <c r="H306" s="3" t="s">
        <v>1740</v>
      </c>
      <c r="I306" s="3" t="s">
        <v>1510</v>
      </c>
      <c r="J306" s="3" t="s">
        <v>631</v>
      </c>
      <c r="K306" s="3" t="s">
        <v>398</v>
      </c>
      <c r="L306" s="3" t="s">
        <v>289</v>
      </c>
      <c r="M306" s="3" t="s">
        <v>90</v>
      </c>
      <c r="N306" s="3" t="s">
        <v>284</v>
      </c>
      <c r="O306" s="3" t="s">
        <v>92</v>
      </c>
      <c r="P306" s="3" t="s">
        <v>1741</v>
      </c>
      <c r="Q306" s="3" t="s">
        <v>92</v>
      </c>
      <c r="R306" s="3" t="s">
        <v>1742</v>
      </c>
      <c r="S306" s="3" t="s">
        <v>1742</v>
      </c>
      <c r="T306" s="3" t="s">
        <v>1742</v>
      </c>
      <c r="U306" s="3" t="s">
        <v>1742</v>
      </c>
      <c r="V306" s="3" t="s">
        <v>1742</v>
      </c>
      <c r="W306" s="3" t="s">
        <v>1742</v>
      </c>
      <c r="X306" s="3" t="s">
        <v>1742</v>
      </c>
      <c r="Y306" s="3" t="s">
        <v>1742</v>
      </c>
      <c r="Z306" s="3" t="s">
        <v>1742</v>
      </c>
      <c r="AA306" s="3" t="s">
        <v>1742</v>
      </c>
      <c r="AB306" s="3" t="s">
        <v>1742</v>
      </c>
      <c r="AC306" s="3" t="s">
        <v>1742</v>
      </c>
      <c r="AD306" s="3" t="s">
        <v>1742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1743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84</v>
      </c>
      <c r="G307" s="3" t="s">
        <v>1744</v>
      </c>
      <c r="H307" s="3" t="s">
        <v>1744</v>
      </c>
      <c r="I307" s="3" t="s">
        <v>1745</v>
      </c>
      <c r="J307" s="3" t="s">
        <v>1746</v>
      </c>
      <c r="K307" s="3" t="s">
        <v>356</v>
      </c>
      <c r="L307" s="3" t="s">
        <v>1747</v>
      </c>
      <c r="M307" s="3" t="s">
        <v>90</v>
      </c>
      <c r="N307" s="3" t="s">
        <v>1748</v>
      </c>
      <c r="O307" s="3" t="s">
        <v>92</v>
      </c>
      <c r="P307" s="3" t="s">
        <v>1749</v>
      </c>
      <c r="Q307" s="3" t="s">
        <v>92</v>
      </c>
      <c r="R307" s="3" t="s">
        <v>1750</v>
      </c>
      <c r="S307" s="3" t="s">
        <v>1750</v>
      </c>
      <c r="T307" s="3" t="s">
        <v>1750</v>
      </c>
      <c r="U307" s="3" t="s">
        <v>1750</v>
      </c>
      <c r="V307" s="3" t="s">
        <v>1750</v>
      </c>
      <c r="W307" s="3" t="s">
        <v>1750</v>
      </c>
      <c r="X307" s="3" t="s">
        <v>1750</v>
      </c>
      <c r="Y307" s="3" t="s">
        <v>1750</v>
      </c>
      <c r="Z307" s="3" t="s">
        <v>1750</v>
      </c>
      <c r="AA307" s="3" t="s">
        <v>1750</v>
      </c>
      <c r="AB307" s="3" t="s">
        <v>1750</v>
      </c>
      <c r="AC307" s="3" t="s">
        <v>1750</v>
      </c>
      <c r="AD307" s="3" t="s">
        <v>1750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1751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84</v>
      </c>
      <c r="G308" s="3" t="s">
        <v>1752</v>
      </c>
      <c r="H308" s="3" t="s">
        <v>1752</v>
      </c>
      <c r="I308" s="3" t="s">
        <v>1745</v>
      </c>
      <c r="J308" s="3" t="s">
        <v>1753</v>
      </c>
      <c r="K308" s="3" t="s">
        <v>143</v>
      </c>
      <c r="L308" s="3" t="s">
        <v>143</v>
      </c>
      <c r="M308" s="3" t="s">
        <v>90</v>
      </c>
      <c r="N308" s="3" t="s">
        <v>1754</v>
      </c>
      <c r="O308" s="3" t="s">
        <v>92</v>
      </c>
      <c r="P308" s="3" t="s">
        <v>1755</v>
      </c>
      <c r="Q308" s="3" t="s">
        <v>92</v>
      </c>
      <c r="R308" s="3" t="s">
        <v>1756</v>
      </c>
      <c r="S308" s="3" t="s">
        <v>1756</v>
      </c>
      <c r="T308" s="3" t="s">
        <v>1756</v>
      </c>
      <c r="U308" s="3" t="s">
        <v>1756</v>
      </c>
      <c r="V308" s="3" t="s">
        <v>1756</v>
      </c>
      <c r="W308" s="3" t="s">
        <v>1756</v>
      </c>
      <c r="X308" s="3" t="s">
        <v>1756</v>
      </c>
      <c r="Y308" s="3" t="s">
        <v>1756</v>
      </c>
      <c r="Z308" s="3" t="s">
        <v>1756</v>
      </c>
      <c r="AA308" s="3" t="s">
        <v>1756</v>
      </c>
      <c r="AB308" s="3" t="s">
        <v>1756</v>
      </c>
      <c r="AC308" s="3" t="s">
        <v>1756</v>
      </c>
      <c r="AD308" s="3" t="s">
        <v>1756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1757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139</v>
      </c>
      <c r="G309" s="3" t="s">
        <v>1758</v>
      </c>
      <c r="H309" s="3" t="s">
        <v>1758</v>
      </c>
      <c r="I309" s="3" t="s">
        <v>1745</v>
      </c>
      <c r="J309" s="3" t="s">
        <v>1759</v>
      </c>
      <c r="K309" s="3" t="s">
        <v>454</v>
      </c>
      <c r="L309" s="3" t="s">
        <v>289</v>
      </c>
      <c r="M309" s="3" t="s">
        <v>111</v>
      </c>
      <c r="N309" s="3" t="s">
        <v>1760</v>
      </c>
      <c r="O309" s="3" t="s">
        <v>92</v>
      </c>
      <c r="P309" s="3" t="s">
        <v>1761</v>
      </c>
      <c r="Q309" s="3" t="s">
        <v>92</v>
      </c>
      <c r="R309" s="3" t="s">
        <v>1762</v>
      </c>
      <c r="S309" s="3" t="s">
        <v>1762</v>
      </c>
      <c r="T309" s="3" t="s">
        <v>1762</v>
      </c>
      <c r="U309" s="3" t="s">
        <v>1762</v>
      </c>
      <c r="V309" s="3" t="s">
        <v>1762</v>
      </c>
      <c r="W309" s="3" t="s">
        <v>1762</v>
      </c>
      <c r="X309" s="3" t="s">
        <v>1762</v>
      </c>
      <c r="Y309" s="3" t="s">
        <v>1762</v>
      </c>
      <c r="Z309" s="3" t="s">
        <v>1762</v>
      </c>
      <c r="AA309" s="3" t="s">
        <v>1762</v>
      </c>
      <c r="AB309" s="3" t="s">
        <v>1762</v>
      </c>
      <c r="AC309" s="3" t="s">
        <v>1762</v>
      </c>
      <c r="AD309" s="3" t="s">
        <v>1762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1763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84</v>
      </c>
      <c r="G310" s="3" t="s">
        <v>1758</v>
      </c>
      <c r="H310" s="3" t="s">
        <v>1758</v>
      </c>
      <c r="I310" s="3" t="s">
        <v>1745</v>
      </c>
      <c r="J310" s="3" t="s">
        <v>1764</v>
      </c>
      <c r="K310" s="3" t="s">
        <v>266</v>
      </c>
      <c r="L310" s="3" t="s">
        <v>547</v>
      </c>
      <c r="M310" s="3" t="s">
        <v>90</v>
      </c>
      <c r="N310" s="3" t="s">
        <v>1765</v>
      </c>
      <c r="O310" s="3" t="s">
        <v>92</v>
      </c>
      <c r="P310" s="3" t="s">
        <v>1766</v>
      </c>
      <c r="Q310" s="3" t="s">
        <v>92</v>
      </c>
      <c r="R310" s="3" t="s">
        <v>1767</v>
      </c>
      <c r="S310" s="3" t="s">
        <v>1767</v>
      </c>
      <c r="T310" s="3" t="s">
        <v>1767</v>
      </c>
      <c r="U310" s="3" t="s">
        <v>1767</v>
      </c>
      <c r="V310" s="3" t="s">
        <v>1767</v>
      </c>
      <c r="W310" s="3" t="s">
        <v>1767</v>
      </c>
      <c r="X310" s="3" t="s">
        <v>1767</v>
      </c>
      <c r="Y310" s="3" t="s">
        <v>1767</v>
      </c>
      <c r="Z310" s="3" t="s">
        <v>1767</v>
      </c>
      <c r="AA310" s="3" t="s">
        <v>1767</v>
      </c>
      <c r="AB310" s="3" t="s">
        <v>1767</v>
      </c>
      <c r="AC310" s="3" t="s">
        <v>1767</v>
      </c>
      <c r="AD310" s="3" t="s">
        <v>1767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1768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84</v>
      </c>
      <c r="G311" s="3" t="s">
        <v>1769</v>
      </c>
      <c r="H311" s="3" t="s">
        <v>1769</v>
      </c>
      <c r="I311" s="3" t="s">
        <v>1745</v>
      </c>
      <c r="J311" s="3" t="s">
        <v>1770</v>
      </c>
      <c r="K311" s="3" t="s">
        <v>207</v>
      </c>
      <c r="L311" s="3" t="s">
        <v>245</v>
      </c>
      <c r="M311" s="3" t="s">
        <v>111</v>
      </c>
      <c r="N311" s="3" t="s">
        <v>1771</v>
      </c>
      <c r="O311" s="3" t="s">
        <v>92</v>
      </c>
      <c r="P311" s="3" t="s">
        <v>1772</v>
      </c>
      <c r="Q311" s="3" t="s">
        <v>92</v>
      </c>
      <c r="R311" s="3" t="s">
        <v>1773</v>
      </c>
      <c r="S311" s="3" t="s">
        <v>1773</v>
      </c>
      <c r="T311" s="3" t="s">
        <v>1773</v>
      </c>
      <c r="U311" s="3" t="s">
        <v>1773</v>
      </c>
      <c r="V311" s="3" t="s">
        <v>1773</v>
      </c>
      <c r="W311" s="3" t="s">
        <v>1773</v>
      </c>
      <c r="X311" s="3" t="s">
        <v>1773</v>
      </c>
      <c r="Y311" s="3" t="s">
        <v>1773</v>
      </c>
      <c r="Z311" s="3" t="s">
        <v>1773</v>
      </c>
      <c r="AA311" s="3" t="s">
        <v>1773</v>
      </c>
      <c r="AB311" s="3" t="s">
        <v>1773</v>
      </c>
      <c r="AC311" s="3" t="s">
        <v>1773</v>
      </c>
      <c r="AD311" s="3" t="s">
        <v>1773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1774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84</v>
      </c>
      <c r="G312" s="3" t="s">
        <v>1775</v>
      </c>
      <c r="H312" s="3" t="s">
        <v>1775</v>
      </c>
      <c r="I312" s="3" t="s">
        <v>1745</v>
      </c>
      <c r="J312" s="3" t="s">
        <v>1776</v>
      </c>
      <c r="K312" s="3" t="s">
        <v>342</v>
      </c>
      <c r="L312" s="3" t="s">
        <v>1777</v>
      </c>
      <c r="M312" s="3" t="s">
        <v>111</v>
      </c>
      <c r="N312" s="3" t="s">
        <v>1778</v>
      </c>
      <c r="O312" s="3" t="s">
        <v>92</v>
      </c>
      <c r="P312" s="3" t="s">
        <v>1779</v>
      </c>
      <c r="Q312" s="3" t="s">
        <v>92</v>
      </c>
      <c r="R312" s="3" t="s">
        <v>1780</v>
      </c>
      <c r="S312" s="3" t="s">
        <v>1780</v>
      </c>
      <c r="T312" s="3" t="s">
        <v>1780</v>
      </c>
      <c r="U312" s="3" t="s">
        <v>1780</v>
      </c>
      <c r="V312" s="3" t="s">
        <v>1780</v>
      </c>
      <c r="W312" s="3" t="s">
        <v>1780</v>
      </c>
      <c r="X312" s="3" t="s">
        <v>1780</v>
      </c>
      <c r="Y312" s="3" t="s">
        <v>1780</v>
      </c>
      <c r="Z312" s="3" t="s">
        <v>1780</v>
      </c>
      <c r="AA312" s="3" t="s">
        <v>1780</v>
      </c>
      <c r="AB312" s="3" t="s">
        <v>1780</v>
      </c>
      <c r="AC312" s="3" t="s">
        <v>1780</v>
      </c>
      <c r="AD312" s="3" t="s">
        <v>1780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1781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130</v>
      </c>
      <c r="G313" s="3" t="s">
        <v>1782</v>
      </c>
      <c r="H313" s="3" t="s">
        <v>1783</v>
      </c>
      <c r="I313" s="3" t="s">
        <v>1784</v>
      </c>
      <c r="J313" s="3" t="s">
        <v>1785</v>
      </c>
      <c r="K313" s="3" t="s">
        <v>516</v>
      </c>
      <c r="L313" s="3" t="s">
        <v>528</v>
      </c>
      <c r="M313" s="3" t="s">
        <v>90</v>
      </c>
      <c r="N313" s="3" t="s">
        <v>1786</v>
      </c>
      <c r="O313" s="3" t="s">
        <v>92</v>
      </c>
      <c r="P313" s="3" t="s">
        <v>1787</v>
      </c>
      <c r="Q313" s="3" t="s">
        <v>92</v>
      </c>
      <c r="R313" s="3" t="s">
        <v>1788</v>
      </c>
      <c r="S313" s="3" t="s">
        <v>1788</v>
      </c>
      <c r="T313" s="3" t="s">
        <v>1788</v>
      </c>
      <c r="U313" s="3" t="s">
        <v>1788</v>
      </c>
      <c r="V313" s="3" t="s">
        <v>1788</v>
      </c>
      <c r="W313" s="3" t="s">
        <v>1788</v>
      </c>
      <c r="X313" s="3" t="s">
        <v>1788</v>
      </c>
      <c r="Y313" s="3" t="s">
        <v>1788</v>
      </c>
      <c r="Z313" s="3" t="s">
        <v>1788</v>
      </c>
      <c r="AA313" s="3" t="s">
        <v>1788</v>
      </c>
      <c r="AB313" s="3" t="s">
        <v>1788</v>
      </c>
      <c r="AC313" s="3" t="s">
        <v>1788</v>
      </c>
      <c r="AD313" s="3" t="s">
        <v>1788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1789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84</v>
      </c>
      <c r="G314" s="3" t="s">
        <v>649</v>
      </c>
      <c r="H314" s="3" t="s">
        <v>649</v>
      </c>
      <c r="I314" s="3" t="s">
        <v>626</v>
      </c>
      <c r="J314" s="3" t="s">
        <v>1790</v>
      </c>
      <c r="K314" s="3" t="s">
        <v>186</v>
      </c>
      <c r="L314" s="3" t="s">
        <v>704</v>
      </c>
      <c r="M314" s="3" t="s">
        <v>90</v>
      </c>
      <c r="N314" s="3" t="s">
        <v>611</v>
      </c>
      <c r="O314" s="3" t="s">
        <v>92</v>
      </c>
      <c r="P314" s="3" t="s">
        <v>1791</v>
      </c>
      <c r="Q314" s="3" t="s">
        <v>92</v>
      </c>
      <c r="R314" s="3" t="s">
        <v>1792</v>
      </c>
      <c r="S314" s="3" t="s">
        <v>1792</v>
      </c>
      <c r="T314" s="3" t="s">
        <v>1792</v>
      </c>
      <c r="U314" s="3" t="s">
        <v>1792</v>
      </c>
      <c r="V314" s="3" t="s">
        <v>1792</v>
      </c>
      <c r="W314" s="3" t="s">
        <v>1792</v>
      </c>
      <c r="X314" s="3" t="s">
        <v>1792</v>
      </c>
      <c r="Y314" s="3" t="s">
        <v>1792</v>
      </c>
      <c r="Z314" s="3" t="s">
        <v>1792</v>
      </c>
      <c r="AA314" s="3" t="s">
        <v>1792</v>
      </c>
      <c r="AB314" s="3" t="s">
        <v>1792</v>
      </c>
      <c r="AC314" s="3" t="s">
        <v>1792</v>
      </c>
      <c r="AD314" s="3" t="s">
        <v>1792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1793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84</v>
      </c>
      <c r="G315" s="3" t="s">
        <v>634</v>
      </c>
      <c r="H315" s="3" t="s">
        <v>634</v>
      </c>
      <c r="I315" s="3" t="s">
        <v>626</v>
      </c>
      <c r="J315" s="3" t="s">
        <v>1794</v>
      </c>
      <c r="K315" s="3" t="s">
        <v>186</v>
      </c>
      <c r="L315" s="3" t="s">
        <v>200</v>
      </c>
      <c r="M315" s="3" t="s">
        <v>111</v>
      </c>
      <c r="N315" s="3" t="s">
        <v>216</v>
      </c>
      <c r="O315" s="3" t="s">
        <v>92</v>
      </c>
      <c r="P315" s="3" t="s">
        <v>1423</v>
      </c>
      <c r="Q315" s="3" t="s">
        <v>92</v>
      </c>
      <c r="R315" s="3" t="s">
        <v>1795</v>
      </c>
      <c r="S315" s="3" t="s">
        <v>1795</v>
      </c>
      <c r="T315" s="3" t="s">
        <v>1795</v>
      </c>
      <c r="U315" s="3" t="s">
        <v>1795</v>
      </c>
      <c r="V315" s="3" t="s">
        <v>1795</v>
      </c>
      <c r="W315" s="3" t="s">
        <v>1795</v>
      </c>
      <c r="X315" s="3" t="s">
        <v>1795</v>
      </c>
      <c r="Y315" s="3" t="s">
        <v>1795</v>
      </c>
      <c r="Z315" s="3" t="s">
        <v>1795</v>
      </c>
      <c r="AA315" s="3" t="s">
        <v>1795</v>
      </c>
      <c r="AB315" s="3" t="s">
        <v>1795</v>
      </c>
      <c r="AC315" s="3" t="s">
        <v>1795</v>
      </c>
      <c r="AD315" s="3" t="s">
        <v>1795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1796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139</v>
      </c>
      <c r="G316" s="3" t="s">
        <v>634</v>
      </c>
      <c r="H316" s="3" t="s">
        <v>634</v>
      </c>
      <c r="I316" s="3" t="s">
        <v>626</v>
      </c>
      <c r="J316" s="3" t="s">
        <v>1797</v>
      </c>
      <c r="K316" s="3" t="s">
        <v>186</v>
      </c>
      <c r="L316" s="3" t="s">
        <v>1263</v>
      </c>
      <c r="M316" s="3" t="s">
        <v>111</v>
      </c>
      <c r="N316" s="3" t="s">
        <v>1798</v>
      </c>
      <c r="O316" s="3" t="s">
        <v>92</v>
      </c>
      <c r="P316" s="3" t="s">
        <v>1799</v>
      </c>
      <c r="Q316" s="3" t="s">
        <v>92</v>
      </c>
      <c r="R316" s="3" t="s">
        <v>1800</v>
      </c>
      <c r="S316" s="3" t="s">
        <v>1800</v>
      </c>
      <c r="T316" s="3" t="s">
        <v>1800</v>
      </c>
      <c r="U316" s="3" t="s">
        <v>1800</v>
      </c>
      <c r="V316" s="3" t="s">
        <v>1800</v>
      </c>
      <c r="W316" s="3" t="s">
        <v>1800</v>
      </c>
      <c r="X316" s="3" t="s">
        <v>1800</v>
      </c>
      <c r="Y316" s="3" t="s">
        <v>1800</v>
      </c>
      <c r="Z316" s="3" t="s">
        <v>1800</v>
      </c>
      <c r="AA316" s="3" t="s">
        <v>1800</v>
      </c>
      <c r="AB316" s="3" t="s">
        <v>1800</v>
      </c>
      <c r="AC316" s="3" t="s">
        <v>1800</v>
      </c>
      <c r="AD316" s="3" t="s">
        <v>1800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1801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139</v>
      </c>
      <c r="G317" s="3" t="s">
        <v>649</v>
      </c>
      <c r="H317" s="3" t="s">
        <v>649</v>
      </c>
      <c r="I317" s="3" t="s">
        <v>626</v>
      </c>
      <c r="J317" s="3" t="s">
        <v>1464</v>
      </c>
      <c r="K317" s="3" t="s">
        <v>199</v>
      </c>
      <c r="L317" s="3" t="s">
        <v>266</v>
      </c>
      <c r="M317" s="3" t="s">
        <v>90</v>
      </c>
      <c r="N317" s="3" t="s">
        <v>144</v>
      </c>
      <c r="O317" s="3" t="s">
        <v>92</v>
      </c>
      <c r="P317" s="3" t="s">
        <v>1802</v>
      </c>
      <c r="Q317" s="3" t="s">
        <v>92</v>
      </c>
      <c r="R317" s="3" t="s">
        <v>1803</v>
      </c>
      <c r="S317" s="3" t="s">
        <v>1803</v>
      </c>
      <c r="T317" s="3" t="s">
        <v>1803</v>
      </c>
      <c r="U317" s="3" t="s">
        <v>1803</v>
      </c>
      <c r="V317" s="3" t="s">
        <v>1803</v>
      </c>
      <c r="W317" s="3" t="s">
        <v>1803</v>
      </c>
      <c r="X317" s="3" t="s">
        <v>1803</v>
      </c>
      <c r="Y317" s="3" t="s">
        <v>1803</v>
      </c>
      <c r="Z317" s="3" t="s">
        <v>1803</v>
      </c>
      <c r="AA317" s="3" t="s">
        <v>1803</v>
      </c>
      <c r="AB317" s="3" t="s">
        <v>1803</v>
      </c>
      <c r="AC317" s="3" t="s">
        <v>1803</v>
      </c>
      <c r="AD317" s="3" t="s">
        <v>1803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1804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139</v>
      </c>
      <c r="G318" s="3" t="s">
        <v>634</v>
      </c>
      <c r="H318" s="3" t="s">
        <v>634</v>
      </c>
      <c r="I318" s="3" t="s">
        <v>626</v>
      </c>
      <c r="J318" s="3" t="s">
        <v>1805</v>
      </c>
      <c r="K318" s="3" t="s">
        <v>199</v>
      </c>
      <c r="L318" s="3" t="s">
        <v>102</v>
      </c>
      <c r="M318" s="3" t="s">
        <v>90</v>
      </c>
      <c r="N318" s="3" t="s">
        <v>1806</v>
      </c>
      <c r="O318" s="3" t="s">
        <v>92</v>
      </c>
      <c r="P318" s="3" t="s">
        <v>1807</v>
      </c>
      <c r="Q318" s="3" t="s">
        <v>92</v>
      </c>
      <c r="R318" s="3" t="s">
        <v>1808</v>
      </c>
      <c r="S318" s="3" t="s">
        <v>1808</v>
      </c>
      <c r="T318" s="3" t="s">
        <v>1808</v>
      </c>
      <c r="U318" s="3" t="s">
        <v>1808</v>
      </c>
      <c r="V318" s="3" t="s">
        <v>1808</v>
      </c>
      <c r="W318" s="3" t="s">
        <v>1808</v>
      </c>
      <c r="X318" s="3" t="s">
        <v>1808</v>
      </c>
      <c r="Y318" s="3" t="s">
        <v>1808</v>
      </c>
      <c r="Z318" s="3" t="s">
        <v>1808</v>
      </c>
      <c r="AA318" s="3" t="s">
        <v>1808</v>
      </c>
      <c r="AB318" s="3" t="s">
        <v>1808</v>
      </c>
      <c r="AC318" s="3" t="s">
        <v>1808</v>
      </c>
      <c r="AD318" s="3" t="s">
        <v>1808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1809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84</v>
      </c>
      <c r="G319" s="3" t="s">
        <v>649</v>
      </c>
      <c r="H319" s="3" t="s">
        <v>649</v>
      </c>
      <c r="I319" s="3" t="s">
        <v>626</v>
      </c>
      <c r="J319" s="3" t="s">
        <v>1810</v>
      </c>
      <c r="K319" s="3" t="s">
        <v>1128</v>
      </c>
      <c r="L319" s="3" t="s">
        <v>1811</v>
      </c>
      <c r="M319" s="3" t="s">
        <v>90</v>
      </c>
      <c r="N319" s="3" t="s">
        <v>209</v>
      </c>
      <c r="O319" s="3" t="s">
        <v>92</v>
      </c>
      <c r="P319" s="3" t="s">
        <v>1812</v>
      </c>
      <c r="Q319" s="3" t="s">
        <v>92</v>
      </c>
      <c r="R319" s="3" t="s">
        <v>1813</v>
      </c>
      <c r="S319" s="3" t="s">
        <v>1813</v>
      </c>
      <c r="T319" s="3" t="s">
        <v>1813</v>
      </c>
      <c r="U319" s="3" t="s">
        <v>1813</v>
      </c>
      <c r="V319" s="3" t="s">
        <v>1813</v>
      </c>
      <c r="W319" s="3" t="s">
        <v>1813</v>
      </c>
      <c r="X319" s="3" t="s">
        <v>1813</v>
      </c>
      <c r="Y319" s="3" t="s">
        <v>1813</v>
      </c>
      <c r="Z319" s="3" t="s">
        <v>1813</v>
      </c>
      <c r="AA319" s="3" t="s">
        <v>1813</v>
      </c>
      <c r="AB319" s="3" t="s">
        <v>1813</v>
      </c>
      <c r="AC319" s="3" t="s">
        <v>1813</v>
      </c>
      <c r="AD319" s="3" t="s">
        <v>1813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1814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84</v>
      </c>
      <c r="G320" s="3" t="s">
        <v>630</v>
      </c>
      <c r="H320" s="3" t="s">
        <v>630</v>
      </c>
      <c r="I320" s="3" t="s">
        <v>626</v>
      </c>
      <c r="J320" s="3" t="s">
        <v>1815</v>
      </c>
      <c r="K320" s="3" t="s">
        <v>266</v>
      </c>
      <c r="L320" s="3" t="s">
        <v>295</v>
      </c>
      <c r="M320" s="3" t="s">
        <v>111</v>
      </c>
      <c r="N320" s="3" t="s">
        <v>209</v>
      </c>
      <c r="O320" s="3" t="s">
        <v>92</v>
      </c>
      <c r="P320" s="3" t="s">
        <v>210</v>
      </c>
      <c r="Q320" s="3" t="s">
        <v>92</v>
      </c>
      <c r="R320" s="3" t="s">
        <v>1816</v>
      </c>
      <c r="S320" s="3" t="s">
        <v>1816</v>
      </c>
      <c r="T320" s="3" t="s">
        <v>1816</v>
      </c>
      <c r="U320" s="3" t="s">
        <v>1816</v>
      </c>
      <c r="V320" s="3" t="s">
        <v>1816</v>
      </c>
      <c r="W320" s="3" t="s">
        <v>1816</v>
      </c>
      <c r="X320" s="3" t="s">
        <v>1816</v>
      </c>
      <c r="Y320" s="3" t="s">
        <v>1816</v>
      </c>
      <c r="Z320" s="3" t="s">
        <v>1816</v>
      </c>
      <c r="AA320" s="3" t="s">
        <v>1816</v>
      </c>
      <c r="AB320" s="3" t="s">
        <v>1816</v>
      </c>
      <c r="AC320" s="3" t="s">
        <v>1816</v>
      </c>
      <c r="AD320" s="3" t="s">
        <v>1816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1817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139</v>
      </c>
      <c r="G321" s="3" t="s">
        <v>634</v>
      </c>
      <c r="H321" s="3" t="s">
        <v>634</v>
      </c>
      <c r="I321" s="3" t="s">
        <v>626</v>
      </c>
      <c r="J321" s="3" t="s">
        <v>1818</v>
      </c>
      <c r="K321" s="3" t="s">
        <v>200</v>
      </c>
      <c r="L321" s="3" t="s">
        <v>1819</v>
      </c>
      <c r="M321" s="3" t="s">
        <v>90</v>
      </c>
      <c r="N321" s="3" t="s">
        <v>1820</v>
      </c>
      <c r="O321" s="3" t="s">
        <v>92</v>
      </c>
      <c r="P321" s="3" t="s">
        <v>1821</v>
      </c>
      <c r="Q321" s="3" t="s">
        <v>92</v>
      </c>
      <c r="R321" s="3" t="s">
        <v>1822</v>
      </c>
      <c r="S321" s="3" t="s">
        <v>1822</v>
      </c>
      <c r="T321" s="3" t="s">
        <v>1822</v>
      </c>
      <c r="U321" s="3" t="s">
        <v>1822</v>
      </c>
      <c r="V321" s="3" t="s">
        <v>1822</v>
      </c>
      <c r="W321" s="3" t="s">
        <v>1822</v>
      </c>
      <c r="X321" s="3" t="s">
        <v>1822</v>
      </c>
      <c r="Y321" s="3" t="s">
        <v>1822</v>
      </c>
      <c r="Z321" s="3" t="s">
        <v>1822</v>
      </c>
      <c r="AA321" s="3" t="s">
        <v>1822</v>
      </c>
      <c r="AB321" s="3" t="s">
        <v>1822</v>
      </c>
      <c r="AC321" s="3" t="s">
        <v>1822</v>
      </c>
      <c r="AD321" s="3" t="s">
        <v>1822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1823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84</v>
      </c>
      <c r="G322" s="3" t="s">
        <v>1824</v>
      </c>
      <c r="H322" s="3" t="s">
        <v>1824</v>
      </c>
      <c r="I322" s="3" t="s">
        <v>626</v>
      </c>
      <c r="J322" s="3" t="s">
        <v>1825</v>
      </c>
      <c r="K322" s="3" t="s">
        <v>221</v>
      </c>
      <c r="L322" s="3" t="s">
        <v>221</v>
      </c>
      <c r="M322" s="3" t="s">
        <v>111</v>
      </c>
      <c r="N322" s="3" t="s">
        <v>1826</v>
      </c>
      <c r="O322" s="3" t="s">
        <v>92</v>
      </c>
      <c r="P322" s="3" t="s">
        <v>1827</v>
      </c>
      <c r="Q322" s="3" t="s">
        <v>92</v>
      </c>
      <c r="R322" s="3" t="s">
        <v>1828</v>
      </c>
      <c r="S322" s="3" t="s">
        <v>1828</v>
      </c>
      <c r="T322" s="3" t="s">
        <v>1828</v>
      </c>
      <c r="U322" s="3" t="s">
        <v>1828</v>
      </c>
      <c r="V322" s="3" t="s">
        <v>1828</v>
      </c>
      <c r="W322" s="3" t="s">
        <v>1828</v>
      </c>
      <c r="X322" s="3" t="s">
        <v>1828</v>
      </c>
      <c r="Y322" s="3" t="s">
        <v>1828</v>
      </c>
      <c r="Z322" s="3" t="s">
        <v>1828</v>
      </c>
      <c r="AA322" s="3" t="s">
        <v>1828</v>
      </c>
      <c r="AB322" s="3" t="s">
        <v>1828</v>
      </c>
      <c r="AC322" s="3" t="s">
        <v>1828</v>
      </c>
      <c r="AD322" s="3" t="s">
        <v>1828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1829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139</v>
      </c>
      <c r="G323" s="3" t="s">
        <v>784</v>
      </c>
      <c r="H323" s="3" t="s">
        <v>784</v>
      </c>
      <c r="I323" s="3" t="s">
        <v>626</v>
      </c>
      <c r="J323" s="3" t="s">
        <v>1830</v>
      </c>
      <c r="K323" s="3" t="s">
        <v>110</v>
      </c>
      <c r="L323" s="3" t="s">
        <v>253</v>
      </c>
      <c r="M323" s="3" t="s">
        <v>111</v>
      </c>
      <c r="N323" s="3" t="s">
        <v>1831</v>
      </c>
      <c r="O323" s="3" t="s">
        <v>92</v>
      </c>
      <c r="P323" s="3" t="s">
        <v>1832</v>
      </c>
      <c r="Q323" s="3" t="s">
        <v>92</v>
      </c>
      <c r="R323" s="3" t="s">
        <v>1833</v>
      </c>
      <c r="S323" s="3" t="s">
        <v>1833</v>
      </c>
      <c r="T323" s="3" t="s">
        <v>1833</v>
      </c>
      <c r="U323" s="3" t="s">
        <v>1833</v>
      </c>
      <c r="V323" s="3" t="s">
        <v>1833</v>
      </c>
      <c r="W323" s="3" t="s">
        <v>1833</v>
      </c>
      <c r="X323" s="3" t="s">
        <v>1833</v>
      </c>
      <c r="Y323" s="3" t="s">
        <v>1833</v>
      </c>
      <c r="Z323" s="3" t="s">
        <v>1833</v>
      </c>
      <c r="AA323" s="3" t="s">
        <v>1833</v>
      </c>
      <c r="AB323" s="3" t="s">
        <v>1833</v>
      </c>
      <c r="AC323" s="3" t="s">
        <v>1833</v>
      </c>
      <c r="AD323" s="3" t="s">
        <v>1833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1834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84</v>
      </c>
      <c r="G324" s="3" t="s">
        <v>1835</v>
      </c>
      <c r="H324" s="3" t="s">
        <v>1835</v>
      </c>
      <c r="I324" s="3" t="s">
        <v>626</v>
      </c>
      <c r="J324" s="3" t="s">
        <v>1836</v>
      </c>
      <c r="K324" s="3" t="s">
        <v>365</v>
      </c>
      <c r="L324" s="3" t="s">
        <v>683</v>
      </c>
      <c r="M324" s="3" t="s">
        <v>111</v>
      </c>
      <c r="N324" s="3" t="s">
        <v>127</v>
      </c>
      <c r="O324" s="3" t="s">
        <v>92</v>
      </c>
      <c r="P324" s="3" t="s">
        <v>127</v>
      </c>
      <c r="Q324" s="3" t="s">
        <v>92</v>
      </c>
      <c r="R324" s="3" t="s">
        <v>1837</v>
      </c>
      <c r="S324" s="3" t="s">
        <v>1837</v>
      </c>
      <c r="T324" s="3" t="s">
        <v>1837</v>
      </c>
      <c r="U324" s="3" t="s">
        <v>1837</v>
      </c>
      <c r="V324" s="3" t="s">
        <v>1837</v>
      </c>
      <c r="W324" s="3" t="s">
        <v>1837</v>
      </c>
      <c r="X324" s="3" t="s">
        <v>1837</v>
      </c>
      <c r="Y324" s="3" t="s">
        <v>1837</v>
      </c>
      <c r="Z324" s="3" t="s">
        <v>1837</v>
      </c>
      <c r="AA324" s="3" t="s">
        <v>1837</v>
      </c>
      <c r="AB324" s="3" t="s">
        <v>1837</v>
      </c>
      <c r="AC324" s="3" t="s">
        <v>1837</v>
      </c>
      <c r="AD324" s="3" t="s">
        <v>1837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1838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84</v>
      </c>
      <c r="G325" s="3" t="s">
        <v>634</v>
      </c>
      <c r="H325" s="3" t="s">
        <v>634</v>
      </c>
      <c r="I325" s="3" t="s">
        <v>626</v>
      </c>
      <c r="J325" s="3" t="s">
        <v>1839</v>
      </c>
      <c r="K325" s="3" t="s">
        <v>342</v>
      </c>
      <c r="L325" s="3" t="s">
        <v>102</v>
      </c>
      <c r="M325" s="3" t="s">
        <v>111</v>
      </c>
      <c r="N325" s="3" t="s">
        <v>216</v>
      </c>
      <c r="O325" s="3" t="s">
        <v>92</v>
      </c>
      <c r="P325" s="3" t="s">
        <v>1840</v>
      </c>
      <c r="Q325" s="3" t="s">
        <v>92</v>
      </c>
      <c r="R325" s="3" t="s">
        <v>1841</v>
      </c>
      <c r="S325" s="3" t="s">
        <v>1841</v>
      </c>
      <c r="T325" s="3" t="s">
        <v>1841</v>
      </c>
      <c r="U325" s="3" t="s">
        <v>1841</v>
      </c>
      <c r="V325" s="3" t="s">
        <v>1841</v>
      </c>
      <c r="W325" s="3" t="s">
        <v>1841</v>
      </c>
      <c r="X325" s="3" t="s">
        <v>1841</v>
      </c>
      <c r="Y325" s="3" t="s">
        <v>1841</v>
      </c>
      <c r="Z325" s="3" t="s">
        <v>1841</v>
      </c>
      <c r="AA325" s="3" t="s">
        <v>1841</v>
      </c>
      <c r="AB325" s="3" t="s">
        <v>1841</v>
      </c>
      <c r="AC325" s="3" t="s">
        <v>1841</v>
      </c>
      <c r="AD325" s="3" t="s">
        <v>1841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1842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84</v>
      </c>
      <c r="G326" s="3" t="s">
        <v>634</v>
      </c>
      <c r="H326" s="3" t="s">
        <v>634</v>
      </c>
      <c r="I326" s="3" t="s">
        <v>626</v>
      </c>
      <c r="J326" s="3" t="s">
        <v>1843</v>
      </c>
      <c r="K326" s="3" t="s">
        <v>342</v>
      </c>
      <c r="L326" s="3" t="s">
        <v>200</v>
      </c>
      <c r="M326" s="3" t="s">
        <v>90</v>
      </c>
      <c r="N326" s="3" t="s">
        <v>1844</v>
      </c>
      <c r="O326" s="3" t="s">
        <v>92</v>
      </c>
      <c r="P326" s="3" t="s">
        <v>1845</v>
      </c>
      <c r="Q326" s="3" t="s">
        <v>92</v>
      </c>
      <c r="R326" s="3" t="s">
        <v>1846</v>
      </c>
      <c r="S326" s="3" t="s">
        <v>1846</v>
      </c>
      <c r="T326" s="3" t="s">
        <v>1846</v>
      </c>
      <c r="U326" s="3" t="s">
        <v>1846</v>
      </c>
      <c r="V326" s="3" t="s">
        <v>1846</v>
      </c>
      <c r="W326" s="3" t="s">
        <v>1846</v>
      </c>
      <c r="X326" s="3" t="s">
        <v>1846</v>
      </c>
      <c r="Y326" s="3" t="s">
        <v>1846</v>
      </c>
      <c r="Z326" s="3" t="s">
        <v>1846</v>
      </c>
      <c r="AA326" s="3" t="s">
        <v>1846</v>
      </c>
      <c r="AB326" s="3" t="s">
        <v>1846</v>
      </c>
      <c r="AC326" s="3" t="s">
        <v>1846</v>
      </c>
      <c r="AD326" s="3" t="s">
        <v>1846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1847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84</v>
      </c>
      <c r="G327" s="3" t="s">
        <v>1848</v>
      </c>
      <c r="H327" s="3" t="s">
        <v>1848</v>
      </c>
      <c r="I327" s="3" t="s">
        <v>1849</v>
      </c>
      <c r="J327" s="3" t="s">
        <v>1039</v>
      </c>
      <c r="K327" s="3" t="s">
        <v>342</v>
      </c>
      <c r="L327" s="3" t="s">
        <v>1850</v>
      </c>
      <c r="M327" s="3" t="s">
        <v>90</v>
      </c>
      <c r="N327" s="3" t="s">
        <v>1851</v>
      </c>
      <c r="O327" s="3" t="s">
        <v>92</v>
      </c>
      <c r="P327" s="3" t="s">
        <v>1852</v>
      </c>
      <c r="Q327" s="3" t="s">
        <v>92</v>
      </c>
      <c r="R327" s="3" t="s">
        <v>1853</v>
      </c>
      <c r="S327" s="3" t="s">
        <v>1853</v>
      </c>
      <c r="T327" s="3" t="s">
        <v>1853</v>
      </c>
      <c r="U327" s="3" t="s">
        <v>1853</v>
      </c>
      <c r="V327" s="3" t="s">
        <v>1853</v>
      </c>
      <c r="W327" s="3" t="s">
        <v>1853</v>
      </c>
      <c r="X327" s="3" t="s">
        <v>1853</v>
      </c>
      <c r="Y327" s="3" t="s">
        <v>1853</v>
      </c>
      <c r="Z327" s="3" t="s">
        <v>1853</v>
      </c>
      <c r="AA327" s="3" t="s">
        <v>1853</v>
      </c>
      <c r="AB327" s="3" t="s">
        <v>1853</v>
      </c>
      <c r="AC327" s="3" t="s">
        <v>1853</v>
      </c>
      <c r="AD327" s="3" t="s">
        <v>1853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1854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478</v>
      </c>
      <c r="G328" s="3" t="s">
        <v>1855</v>
      </c>
      <c r="H328" s="3" t="s">
        <v>1855</v>
      </c>
      <c r="I328" s="3" t="s">
        <v>1856</v>
      </c>
      <c r="J328" s="3" t="s">
        <v>1857</v>
      </c>
      <c r="K328" s="3" t="s">
        <v>708</v>
      </c>
      <c r="L328" s="3" t="s">
        <v>253</v>
      </c>
      <c r="M328" s="3" t="s">
        <v>111</v>
      </c>
      <c r="N328" s="3" t="s">
        <v>1858</v>
      </c>
      <c r="O328" s="3" t="s">
        <v>92</v>
      </c>
      <c r="P328" s="3" t="s">
        <v>1859</v>
      </c>
      <c r="Q328" s="3" t="s">
        <v>92</v>
      </c>
      <c r="R328" s="3" t="s">
        <v>1860</v>
      </c>
      <c r="S328" s="3" t="s">
        <v>1860</v>
      </c>
      <c r="T328" s="3" t="s">
        <v>1860</v>
      </c>
      <c r="U328" s="3" t="s">
        <v>1860</v>
      </c>
      <c r="V328" s="3" t="s">
        <v>1860</v>
      </c>
      <c r="W328" s="3" t="s">
        <v>1860</v>
      </c>
      <c r="X328" s="3" t="s">
        <v>1860</v>
      </c>
      <c r="Y328" s="3" t="s">
        <v>1860</v>
      </c>
      <c r="Z328" s="3" t="s">
        <v>1860</v>
      </c>
      <c r="AA328" s="3" t="s">
        <v>1860</v>
      </c>
      <c r="AB328" s="3" t="s">
        <v>1860</v>
      </c>
      <c r="AC328" s="3" t="s">
        <v>1860</v>
      </c>
      <c r="AD328" s="3" t="s">
        <v>1860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1861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84</v>
      </c>
      <c r="G329" s="3" t="s">
        <v>1862</v>
      </c>
      <c r="H329" s="3" t="s">
        <v>1862</v>
      </c>
      <c r="I329" s="3" t="s">
        <v>1856</v>
      </c>
      <c r="J329" s="3" t="s">
        <v>1863</v>
      </c>
      <c r="K329" s="3" t="s">
        <v>1864</v>
      </c>
      <c r="L329" s="3" t="s">
        <v>89</v>
      </c>
      <c r="M329" s="3" t="s">
        <v>111</v>
      </c>
      <c r="N329" s="3" t="s">
        <v>1865</v>
      </c>
      <c r="O329" s="3" t="s">
        <v>92</v>
      </c>
      <c r="P329" s="3" t="s">
        <v>1866</v>
      </c>
      <c r="Q329" s="3" t="s">
        <v>92</v>
      </c>
      <c r="R329" s="3" t="s">
        <v>1867</v>
      </c>
      <c r="S329" s="3" t="s">
        <v>1867</v>
      </c>
      <c r="T329" s="3" t="s">
        <v>1867</v>
      </c>
      <c r="U329" s="3" t="s">
        <v>1867</v>
      </c>
      <c r="V329" s="3" t="s">
        <v>1867</v>
      </c>
      <c r="W329" s="3" t="s">
        <v>1867</v>
      </c>
      <c r="X329" s="3" t="s">
        <v>1867</v>
      </c>
      <c r="Y329" s="3" t="s">
        <v>1867</v>
      </c>
      <c r="Z329" s="3" t="s">
        <v>1867</v>
      </c>
      <c r="AA329" s="3" t="s">
        <v>1867</v>
      </c>
      <c r="AB329" s="3" t="s">
        <v>1867</v>
      </c>
      <c r="AC329" s="3" t="s">
        <v>1867</v>
      </c>
      <c r="AD329" s="3" t="s">
        <v>1867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1868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478</v>
      </c>
      <c r="G330" s="3" t="s">
        <v>1869</v>
      </c>
      <c r="H330" s="3" t="s">
        <v>1869</v>
      </c>
      <c r="I330" s="3" t="s">
        <v>1856</v>
      </c>
      <c r="J330" s="3" t="s">
        <v>1870</v>
      </c>
      <c r="K330" s="3" t="s">
        <v>398</v>
      </c>
      <c r="L330" s="3" t="s">
        <v>708</v>
      </c>
      <c r="M330" s="3" t="s">
        <v>111</v>
      </c>
      <c r="N330" s="3" t="s">
        <v>1871</v>
      </c>
      <c r="O330" s="3" t="s">
        <v>92</v>
      </c>
      <c r="P330" s="3" t="s">
        <v>1872</v>
      </c>
      <c r="Q330" s="3" t="s">
        <v>92</v>
      </c>
      <c r="R330" s="3" t="s">
        <v>1873</v>
      </c>
      <c r="S330" s="3" t="s">
        <v>1873</v>
      </c>
      <c r="T330" s="3" t="s">
        <v>1873</v>
      </c>
      <c r="U330" s="3" t="s">
        <v>1873</v>
      </c>
      <c r="V330" s="3" t="s">
        <v>1873</v>
      </c>
      <c r="W330" s="3" t="s">
        <v>1873</v>
      </c>
      <c r="X330" s="3" t="s">
        <v>1873</v>
      </c>
      <c r="Y330" s="3" t="s">
        <v>1873</v>
      </c>
      <c r="Z330" s="3" t="s">
        <v>1873</v>
      </c>
      <c r="AA330" s="3" t="s">
        <v>1873</v>
      </c>
      <c r="AB330" s="3" t="s">
        <v>1873</v>
      </c>
      <c r="AC330" s="3" t="s">
        <v>1873</v>
      </c>
      <c r="AD330" s="3" t="s">
        <v>1873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1874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84</v>
      </c>
      <c r="G331" s="3" t="s">
        <v>1875</v>
      </c>
      <c r="H331" s="3" t="s">
        <v>1875</v>
      </c>
      <c r="I331" s="3" t="s">
        <v>1856</v>
      </c>
      <c r="J331" s="3" t="s">
        <v>1876</v>
      </c>
      <c r="K331" s="3" t="s">
        <v>200</v>
      </c>
      <c r="L331" s="3" t="s">
        <v>1343</v>
      </c>
      <c r="M331" s="3" t="s">
        <v>111</v>
      </c>
      <c r="N331" s="3" t="s">
        <v>1877</v>
      </c>
      <c r="O331" s="3" t="s">
        <v>92</v>
      </c>
      <c r="P331" s="3" t="s">
        <v>1878</v>
      </c>
      <c r="Q331" s="3" t="s">
        <v>92</v>
      </c>
      <c r="R331" s="3" t="s">
        <v>1879</v>
      </c>
      <c r="S331" s="3" t="s">
        <v>1879</v>
      </c>
      <c r="T331" s="3" t="s">
        <v>1879</v>
      </c>
      <c r="U331" s="3" t="s">
        <v>1879</v>
      </c>
      <c r="V331" s="3" t="s">
        <v>1879</v>
      </c>
      <c r="W331" s="3" t="s">
        <v>1879</v>
      </c>
      <c r="X331" s="3" t="s">
        <v>1879</v>
      </c>
      <c r="Y331" s="3" t="s">
        <v>1879</v>
      </c>
      <c r="Z331" s="3" t="s">
        <v>1879</v>
      </c>
      <c r="AA331" s="3" t="s">
        <v>1879</v>
      </c>
      <c r="AB331" s="3" t="s">
        <v>1879</v>
      </c>
      <c r="AC331" s="3" t="s">
        <v>1879</v>
      </c>
      <c r="AD331" s="3" t="s">
        <v>1879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1880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139</v>
      </c>
      <c r="G332" s="3" t="s">
        <v>1881</v>
      </c>
      <c r="H332" s="3" t="s">
        <v>1881</v>
      </c>
      <c r="I332" s="3" t="s">
        <v>1882</v>
      </c>
      <c r="J332" s="3" t="s">
        <v>593</v>
      </c>
      <c r="K332" s="3" t="s">
        <v>101</v>
      </c>
      <c r="L332" s="3" t="s">
        <v>332</v>
      </c>
      <c r="M332" s="3" t="s">
        <v>111</v>
      </c>
      <c r="N332" s="3" t="s">
        <v>1883</v>
      </c>
      <c r="O332" s="3" t="s">
        <v>92</v>
      </c>
      <c r="P332" s="3" t="s">
        <v>1884</v>
      </c>
      <c r="Q332" s="3" t="s">
        <v>92</v>
      </c>
      <c r="R332" s="3" t="s">
        <v>1885</v>
      </c>
      <c r="S332" s="3" t="s">
        <v>1885</v>
      </c>
      <c r="T332" s="3" t="s">
        <v>1885</v>
      </c>
      <c r="U332" s="3" t="s">
        <v>1885</v>
      </c>
      <c r="V332" s="3" t="s">
        <v>1885</v>
      </c>
      <c r="W332" s="3" t="s">
        <v>1885</v>
      </c>
      <c r="X332" s="3" t="s">
        <v>1885</v>
      </c>
      <c r="Y332" s="3" t="s">
        <v>1885</v>
      </c>
      <c r="Z332" s="3" t="s">
        <v>1885</v>
      </c>
      <c r="AA332" s="3" t="s">
        <v>1885</v>
      </c>
      <c r="AB332" s="3" t="s">
        <v>1885</v>
      </c>
      <c r="AC332" s="3" t="s">
        <v>1885</v>
      </c>
      <c r="AD332" s="3" t="s">
        <v>1885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1886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139</v>
      </c>
      <c r="G333" s="3" t="s">
        <v>1887</v>
      </c>
      <c r="H333" s="3" t="s">
        <v>1887</v>
      </c>
      <c r="I333" s="3" t="s">
        <v>1882</v>
      </c>
      <c r="J333" s="3" t="s">
        <v>1888</v>
      </c>
      <c r="K333" s="3" t="s">
        <v>314</v>
      </c>
      <c r="L333" s="3" t="s">
        <v>215</v>
      </c>
      <c r="M333" s="3" t="s">
        <v>90</v>
      </c>
      <c r="N333" s="3" t="s">
        <v>1889</v>
      </c>
      <c r="O333" s="3" t="s">
        <v>92</v>
      </c>
      <c r="P333" s="3" t="s">
        <v>1890</v>
      </c>
      <c r="Q333" s="3" t="s">
        <v>92</v>
      </c>
      <c r="R333" s="3" t="s">
        <v>1891</v>
      </c>
      <c r="S333" s="3" t="s">
        <v>1891</v>
      </c>
      <c r="T333" s="3" t="s">
        <v>1891</v>
      </c>
      <c r="U333" s="3" t="s">
        <v>1891</v>
      </c>
      <c r="V333" s="3" t="s">
        <v>1891</v>
      </c>
      <c r="W333" s="3" t="s">
        <v>1891</v>
      </c>
      <c r="X333" s="3" t="s">
        <v>1891</v>
      </c>
      <c r="Y333" s="3" t="s">
        <v>1891</v>
      </c>
      <c r="Z333" s="3" t="s">
        <v>1891</v>
      </c>
      <c r="AA333" s="3" t="s">
        <v>1891</v>
      </c>
      <c r="AB333" s="3" t="s">
        <v>1891</v>
      </c>
      <c r="AC333" s="3" t="s">
        <v>1891</v>
      </c>
      <c r="AD333" s="3" t="s">
        <v>1891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1892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130</v>
      </c>
      <c r="G334" s="3" t="s">
        <v>1881</v>
      </c>
      <c r="H334" s="3" t="s">
        <v>1881</v>
      </c>
      <c r="I334" s="3" t="s">
        <v>1882</v>
      </c>
      <c r="J334" s="3" t="s">
        <v>1893</v>
      </c>
      <c r="K334" s="3" t="s">
        <v>683</v>
      </c>
      <c r="L334" s="3" t="s">
        <v>1894</v>
      </c>
      <c r="M334" s="3" t="s">
        <v>90</v>
      </c>
      <c r="N334" s="3" t="s">
        <v>1895</v>
      </c>
      <c r="O334" s="3" t="s">
        <v>92</v>
      </c>
      <c r="P334" s="3" t="s">
        <v>1896</v>
      </c>
      <c r="Q334" s="3" t="s">
        <v>92</v>
      </c>
      <c r="R334" s="3" t="s">
        <v>1897</v>
      </c>
      <c r="S334" s="3" t="s">
        <v>1897</v>
      </c>
      <c r="T334" s="3" t="s">
        <v>1897</v>
      </c>
      <c r="U334" s="3" t="s">
        <v>1897</v>
      </c>
      <c r="V334" s="3" t="s">
        <v>1897</v>
      </c>
      <c r="W334" s="3" t="s">
        <v>1897</v>
      </c>
      <c r="X334" s="3" t="s">
        <v>1897</v>
      </c>
      <c r="Y334" s="3" t="s">
        <v>1897</v>
      </c>
      <c r="Z334" s="3" t="s">
        <v>1897</v>
      </c>
      <c r="AA334" s="3" t="s">
        <v>1897</v>
      </c>
      <c r="AB334" s="3" t="s">
        <v>1897</v>
      </c>
      <c r="AC334" s="3" t="s">
        <v>1897</v>
      </c>
      <c r="AD334" s="3" t="s">
        <v>1897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1898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84</v>
      </c>
      <c r="G335" s="3" t="s">
        <v>1071</v>
      </c>
      <c r="H335" s="3" t="s">
        <v>1071</v>
      </c>
      <c r="I335" s="3" t="s">
        <v>1044</v>
      </c>
      <c r="J335" s="3" t="s">
        <v>718</v>
      </c>
      <c r="K335" s="3" t="s">
        <v>398</v>
      </c>
      <c r="L335" s="3" t="s">
        <v>273</v>
      </c>
      <c r="M335" s="3" t="s">
        <v>111</v>
      </c>
      <c r="N335" s="3" t="s">
        <v>1899</v>
      </c>
      <c r="O335" s="3" t="s">
        <v>92</v>
      </c>
      <c r="P335" s="3" t="s">
        <v>1900</v>
      </c>
      <c r="Q335" s="3" t="s">
        <v>92</v>
      </c>
      <c r="R335" s="3" t="s">
        <v>1901</v>
      </c>
      <c r="S335" s="3" t="s">
        <v>1901</v>
      </c>
      <c r="T335" s="3" t="s">
        <v>1901</v>
      </c>
      <c r="U335" s="3" t="s">
        <v>1901</v>
      </c>
      <c r="V335" s="3" t="s">
        <v>1901</v>
      </c>
      <c r="W335" s="3" t="s">
        <v>1901</v>
      </c>
      <c r="X335" s="3" t="s">
        <v>1901</v>
      </c>
      <c r="Y335" s="3" t="s">
        <v>1901</v>
      </c>
      <c r="Z335" s="3" t="s">
        <v>1901</v>
      </c>
      <c r="AA335" s="3" t="s">
        <v>1901</v>
      </c>
      <c r="AB335" s="3" t="s">
        <v>1901</v>
      </c>
      <c r="AC335" s="3" t="s">
        <v>1901</v>
      </c>
      <c r="AD335" s="3" t="s">
        <v>1901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1902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84</v>
      </c>
      <c r="G336" s="3" t="s">
        <v>1261</v>
      </c>
      <c r="H336" s="3" t="s">
        <v>1261</v>
      </c>
      <c r="I336" s="3" t="s">
        <v>1044</v>
      </c>
      <c r="J336" s="3" t="s">
        <v>616</v>
      </c>
      <c r="K336" s="3" t="s">
        <v>102</v>
      </c>
      <c r="L336" s="3" t="s">
        <v>89</v>
      </c>
      <c r="M336" s="3" t="s">
        <v>111</v>
      </c>
      <c r="N336" s="3" t="s">
        <v>1903</v>
      </c>
      <c r="O336" s="3" t="s">
        <v>92</v>
      </c>
      <c r="P336" s="3" t="s">
        <v>1904</v>
      </c>
      <c r="Q336" s="3" t="s">
        <v>92</v>
      </c>
      <c r="R336" s="3" t="s">
        <v>1905</v>
      </c>
      <c r="S336" s="3" t="s">
        <v>1905</v>
      </c>
      <c r="T336" s="3" t="s">
        <v>1905</v>
      </c>
      <c r="U336" s="3" t="s">
        <v>1905</v>
      </c>
      <c r="V336" s="3" t="s">
        <v>1905</v>
      </c>
      <c r="W336" s="3" t="s">
        <v>1905</v>
      </c>
      <c r="X336" s="3" t="s">
        <v>1905</v>
      </c>
      <c r="Y336" s="3" t="s">
        <v>1905</v>
      </c>
      <c r="Z336" s="3" t="s">
        <v>1905</v>
      </c>
      <c r="AA336" s="3" t="s">
        <v>1905</v>
      </c>
      <c r="AB336" s="3" t="s">
        <v>1905</v>
      </c>
      <c r="AC336" s="3" t="s">
        <v>1905</v>
      </c>
      <c r="AD336" s="3" t="s">
        <v>1905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1906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84</v>
      </c>
      <c r="G337" s="3" t="s">
        <v>1261</v>
      </c>
      <c r="H337" s="3" t="s">
        <v>1261</v>
      </c>
      <c r="I337" s="3" t="s">
        <v>1044</v>
      </c>
      <c r="J337" s="3" t="s">
        <v>1907</v>
      </c>
      <c r="K337" s="3" t="s">
        <v>102</v>
      </c>
      <c r="L337" s="3" t="s">
        <v>89</v>
      </c>
      <c r="M337" s="3" t="s">
        <v>111</v>
      </c>
      <c r="N337" s="3" t="s">
        <v>1903</v>
      </c>
      <c r="O337" s="3" t="s">
        <v>92</v>
      </c>
      <c r="P337" s="3" t="s">
        <v>1908</v>
      </c>
      <c r="Q337" s="3" t="s">
        <v>92</v>
      </c>
      <c r="R337" s="3" t="s">
        <v>1909</v>
      </c>
      <c r="S337" s="3" t="s">
        <v>1909</v>
      </c>
      <c r="T337" s="3" t="s">
        <v>1909</v>
      </c>
      <c r="U337" s="3" t="s">
        <v>1909</v>
      </c>
      <c r="V337" s="3" t="s">
        <v>1909</v>
      </c>
      <c r="W337" s="3" t="s">
        <v>1909</v>
      </c>
      <c r="X337" s="3" t="s">
        <v>1909</v>
      </c>
      <c r="Y337" s="3" t="s">
        <v>1909</v>
      </c>
      <c r="Z337" s="3" t="s">
        <v>1909</v>
      </c>
      <c r="AA337" s="3" t="s">
        <v>1909</v>
      </c>
      <c r="AB337" s="3" t="s">
        <v>1909</v>
      </c>
      <c r="AC337" s="3" t="s">
        <v>1909</v>
      </c>
      <c r="AD337" s="3" t="s">
        <v>1909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1910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84</v>
      </c>
      <c r="G338" s="3" t="s">
        <v>1261</v>
      </c>
      <c r="H338" s="3" t="s">
        <v>1261</v>
      </c>
      <c r="I338" s="3" t="s">
        <v>1044</v>
      </c>
      <c r="J338" s="3" t="s">
        <v>1911</v>
      </c>
      <c r="K338" s="3" t="s">
        <v>102</v>
      </c>
      <c r="L338" s="3" t="s">
        <v>89</v>
      </c>
      <c r="M338" s="3" t="s">
        <v>111</v>
      </c>
      <c r="N338" s="3" t="s">
        <v>1264</v>
      </c>
      <c r="O338" s="3" t="s">
        <v>92</v>
      </c>
      <c r="P338" s="3" t="s">
        <v>1265</v>
      </c>
      <c r="Q338" s="3" t="s">
        <v>92</v>
      </c>
      <c r="R338" s="3" t="s">
        <v>1912</v>
      </c>
      <c r="S338" s="3" t="s">
        <v>1912</v>
      </c>
      <c r="T338" s="3" t="s">
        <v>1912</v>
      </c>
      <c r="U338" s="3" t="s">
        <v>1912</v>
      </c>
      <c r="V338" s="3" t="s">
        <v>1912</v>
      </c>
      <c r="W338" s="3" t="s">
        <v>1912</v>
      </c>
      <c r="X338" s="3" t="s">
        <v>1912</v>
      </c>
      <c r="Y338" s="3" t="s">
        <v>1912</v>
      </c>
      <c r="Z338" s="3" t="s">
        <v>1912</v>
      </c>
      <c r="AA338" s="3" t="s">
        <v>1912</v>
      </c>
      <c r="AB338" s="3" t="s">
        <v>1912</v>
      </c>
      <c r="AC338" s="3" t="s">
        <v>1912</v>
      </c>
      <c r="AD338" s="3" t="s">
        <v>1912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1913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84</v>
      </c>
      <c r="G339" s="3" t="s">
        <v>1914</v>
      </c>
      <c r="H339" s="3" t="s">
        <v>1914</v>
      </c>
      <c r="I339" s="3" t="s">
        <v>1044</v>
      </c>
      <c r="J339" s="3" t="s">
        <v>1915</v>
      </c>
      <c r="K339" s="3" t="s">
        <v>102</v>
      </c>
      <c r="L339" s="3" t="s">
        <v>564</v>
      </c>
      <c r="M339" s="3" t="s">
        <v>111</v>
      </c>
      <c r="N339" s="3" t="s">
        <v>1916</v>
      </c>
      <c r="O339" s="3" t="s">
        <v>92</v>
      </c>
      <c r="P339" s="3" t="s">
        <v>1917</v>
      </c>
      <c r="Q339" s="3" t="s">
        <v>92</v>
      </c>
      <c r="R339" s="3" t="s">
        <v>1918</v>
      </c>
      <c r="S339" s="3" t="s">
        <v>1918</v>
      </c>
      <c r="T339" s="3" t="s">
        <v>1918</v>
      </c>
      <c r="U339" s="3" t="s">
        <v>1918</v>
      </c>
      <c r="V339" s="3" t="s">
        <v>1918</v>
      </c>
      <c r="W339" s="3" t="s">
        <v>1918</v>
      </c>
      <c r="X339" s="3" t="s">
        <v>1918</v>
      </c>
      <c r="Y339" s="3" t="s">
        <v>1918</v>
      </c>
      <c r="Z339" s="3" t="s">
        <v>1918</v>
      </c>
      <c r="AA339" s="3" t="s">
        <v>1918</v>
      </c>
      <c r="AB339" s="3" t="s">
        <v>1918</v>
      </c>
      <c r="AC339" s="3" t="s">
        <v>1918</v>
      </c>
      <c r="AD339" s="3" t="s">
        <v>1918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1919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84</v>
      </c>
      <c r="G340" s="3" t="s">
        <v>1268</v>
      </c>
      <c r="H340" s="3" t="s">
        <v>1268</v>
      </c>
      <c r="I340" s="3" t="s">
        <v>1044</v>
      </c>
      <c r="J340" s="3" t="s">
        <v>1920</v>
      </c>
      <c r="K340" s="3" t="s">
        <v>200</v>
      </c>
      <c r="L340" s="3" t="s">
        <v>89</v>
      </c>
      <c r="M340" s="3" t="s">
        <v>111</v>
      </c>
      <c r="N340" s="3" t="s">
        <v>1921</v>
      </c>
      <c r="O340" s="3" t="s">
        <v>92</v>
      </c>
      <c r="P340" s="3" t="s">
        <v>1922</v>
      </c>
      <c r="Q340" s="3" t="s">
        <v>92</v>
      </c>
      <c r="R340" s="3" t="s">
        <v>1923</v>
      </c>
      <c r="S340" s="3" t="s">
        <v>1923</v>
      </c>
      <c r="T340" s="3" t="s">
        <v>1923</v>
      </c>
      <c r="U340" s="3" t="s">
        <v>1923</v>
      </c>
      <c r="V340" s="3" t="s">
        <v>1923</v>
      </c>
      <c r="W340" s="3" t="s">
        <v>1923</v>
      </c>
      <c r="X340" s="3" t="s">
        <v>1923</v>
      </c>
      <c r="Y340" s="3" t="s">
        <v>1923</v>
      </c>
      <c r="Z340" s="3" t="s">
        <v>1923</v>
      </c>
      <c r="AA340" s="3" t="s">
        <v>1923</v>
      </c>
      <c r="AB340" s="3" t="s">
        <v>1923</v>
      </c>
      <c r="AC340" s="3" t="s">
        <v>1923</v>
      </c>
      <c r="AD340" s="3" t="s">
        <v>1923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1924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139</v>
      </c>
      <c r="G341" s="3" t="s">
        <v>1245</v>
      </c>
      <c r="H341" s="3" t="s">
        <v>1245</v>
      </c>
      <c r="I341" s="3" t="s">
        <v>1044</v>
      </c>
      <c r="J341" s="3" t="s">
        <v>1925</v>
      </c>
      <c r="K341" s="3" t="s">
        <v>564</v>
      </c>
      <c r="L341" s="3" t="s">
        <v>102</v>
      </c>
      <c r="M341" s="3" t="s">
        <v>111</v>
      </c>
      <c r="N341" s="3" t="s">
        <v>1926</v>
      </c>
      <c r="O341" s="3" t="s">
        <v>92</v>
      </c>
      <c r="P341" s="3" t="s">
        <v>1927</v>
      </c>
      <c r="Q341" s="3" t="s">
        <v>92</v>
      </c>
      <c r="R341" s="3" t="s">
        <v>1928</v>
      </c>
      <c r="S341" s="3" t="s">
        <v>1928</v>
      </c>
      <c r="T341" s="3" t="s">
        <v>1928</v>
      </c>
      <c r="U341" s="3" t="s">
        <v>1928</v>
      </c>
      <c r="V341" s="3" t="s">
        <v>1928</v>
      </c>
      <c r="W341" s="3" t="s">
        <v>1928</v>
      </c>
      <c r="X341" s="3" t="s">
        <v>1928</v>
      </c>
      <c r="Y341" s="3" t="s">
        <v>1928</v>
      </c>
      <c r="Z341" s="3" t="s">
        <v>1928</v>
      </c>
      <c r="AA341" s="3" t="s">
        <v>1928</v>
      </c>
      <c r="AB341" s="3" t="s">
        <v>1928</v>
      </c>
      <c r="AC341" s="3" t="s">
        <v>1928</v>
      </c>
      <c r="AD341" s="3" t="s">
        <v>1928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1929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84</v>
      </c>
      <c r="G342" s="3" t="s">
        <v>1283</v>
      </c>
      <c r="H342" s="3" t="s">
        <v>1283</v>
      </c>
      <c r="I342" s="3" t="s">
        <v>1284</v>
      </c>
      <c r="J342" s="3" t="s">
        <v>593</v>
      </c>
      <c r="K342" s="3" t="s">
        <v>1930</v>
      </c>
      <c r="L342" s="3" t="s">
        <v>1931</v>
      </c>
      <c r="M342" s="3" t="s">
        <v>111</v>
      </c>
      <c r="N342" s="3" t="s">
        <v>1285</v>
      </c>
      <c r="O342" s="3" t="s">
        <v>92</v>
      </c>
      <c r="P342" s="3" t="s">
        <v>1932</v>
      </c>
      <c r="Q342" s="3" t="s">
        <v>92</v>
      </c>
      <c r="R342" s="3" t="s">
        <v>1933</v>
      </c>
      <c r="S342" s="3" t="s">
        <v>1933</v>
      </c>
      <c r="T342" s="3" t="s">
        <v>1933</v>
      </c>
      <c r="U342" s="3" t="s">
        <v>1933</v>
      </c>
      <c r="V342" s="3" t="s">
        <v>1933</v>
      </c>
      <c r="W342" s="3" t="s">
        <v>1933</v>
      </c>
      <c r="X342" s="3" t="s">
        <v>1933</v>
      </c>
      <c r="Y342" s="3" t="s">
        <v>1933</v>
      </c>
      <c r="Z342" s="3" t="s">
        <v>1933</v>
      </c>
      <c r="AA342" s="3" t="s">
        <v>1933</v>
      </c>
      <c r="AB342" s="3" t="s">
        <v>1933</v>
      </c>
      <c r="AC342" s="3" t="s">
        <v>1933</v>
      </c>
      <c r="AD342" s="3" t="s">
        <v>1933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1934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130</v>
      </c>
      <c r="G343" s="3" t="s">
        <v>1935</v>
      </c>
      <c r="H343" s="3" t="s">
        <v>1935</v>
      </c>
      <c r="I343" s="3" t="s">
        <v>1284</v>
      </c>
      <c r="J343" s="3" t="s">
        <v>937</v>
      </c>
      <c r="K343" s="3" t="s">
        <v>848</v>
      </c>
      <c r="L343" s="3" t="s">
        <v>244</v>
      </c>
      <c r="M343" s="3" t="s">
        <v>111</v>
      </c>
      <c r="N343" s="3" t="s">
        <v>485</v>
      </c>
      <c r="O343" s="3" t="s">
        <v>92</v>
      </c>
      <c r="P343" s="3" t="s">
        <v>1500</v>
      </c>
      <c r="Q343" s="3" t="s">
        <v>92</v>
      </c>
      <c r="R343" s="3" t="s">
        <v>1936</v>
      </c>
      <c r="S343" s="3" t="s">
        <v>1936</v>
      </c>
      <c r="T343" s="3" t="s">
        <v>1936</v>
      </c>
      <c r="U343" s="3" t="s">
        <v>1936</v>
      </c>
      <c r="V343" s="3" t="s">
        <v>1936</v>
      </c>
      <c r="W343" s="3" t="s">
        <v>1936</v>
      </c>
      <c r="X343" s="3" t="s">
        <v>1936</v>
      </c>
      <c r="Y343" s="3" t="s">
        <v>1936</v>
      </c>
      <c r="Z343" s="3" t="s">
        <v>1936</v>
      </c>
      <c r="AA343" s="3" t="s">
        <v>1936</v>
      </c>
      <c r="AB343" s="3" t="s">
        <v>1936</v>
      </c>
      <c r="AC343" s="3" t="s">
        <v>1936</v>
      </c>
      <c r="AD343" s="3" t="s">
        <v>1936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1937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84</v>
      </c>
      <c r="G344" s="3" t="s">
        <v>1283</v>
      </c>
      <c r="H344" s="3" t="s">
        <v>1283</v>
      </c>
      <c r="I344" s="3" t="s">
        <v>1284</v>
      </c>
      <c r="J344" s="3" t="s">
        <v>156</v>
      </c>
      <c r="K344" s="3" t="s">
        <v>341</v>
      </c>
      <c r="L344" s="3" t="s">
        <v>708</v>
      </c>
      <c r="M344" s="3" t="s">
        <v>90</v>
      </c>
      <c r="N344" s="3" t="s">
        <v>1285</v>
      </c>
      <c r="O344" s="3" t="s">
        <v>92</v>
      </c>
      <c r="P344" s="3" t="s">
        <v>1286</v>
      </c>
      <c r="Q344" s="3" t="s">
        <v>92</v>
      </c>
      <c r="R344" s="3" t="s">
        <v>1938</v>
      </c>
      <c r="S344" s="3" t="s">
        <v>1938</v>
      </c>
      <c r="T344" s="3" t="s">
        <v>1938</v>
      </c>
      <c r="U344" s="3" t="s">
        <v>1938</v>
      </c>
      <c r="V344" s="3" t="s">
        <v>1938</v>
      </c>
      <c r="W344" s="3" t="s">
        <v>1938</v>
      </c>
      <c r="X344" s="3" t="s">
        <v>1938</v>
      </c>
      <c r="Y344" s="3" t="s">
        <v>1938</v>
      </c>
      <c r="Z344" s="3" t="s">
        <v>1938</v>
      </c>
      <c r="AA344" s="3" t="s">
        <v>1938</v>
      </c>
      <c r="AB344" s="3" t="s">
        <v>1938</v>
      </c>
      <c r="AC344" s="3" t="s">
        <v>1938</v>
      </c>
      <c r="AD344" s="3" t="s">
        <v>1938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1939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130</v>
      </c>
      <c r="G345" s="3" t="s">
        <v>1283</v>
      </c>
      <c r="H345" s="3" t="s">
        <v>1283</v>
      </c>
      <c r="I345" s="3" t="s">
        <v>1284</v>
      </c>
      <c r="J345" s="3" t="s">
        <v>1940</v>
      </c>
      <c r="K345" s="3" t="s">
        <v>1941</v>
      </c>
      <c r="L345" s="3" t="s">
        <v>528</v>
      </c>
      <c r="M345" s="3" t="s">
        <v>90</v>
      </c>
      <c r="N345" s="3" t="s">
        <v>1942</v>
      </c>
      <c r="O345" s="3" t="s">
        <v>92</v>
      </c>
      <c r="P345" s="3" t="s">
        <v>1942</v>
      </c>
      <c r="Q345" s="3" t="s">
        <v>92</v>
      </c>
      <c r="R345" s="3" t="s">
        <v>1943</v>
      </c>
      <c r="S345" s="3" t="s">
        <v>1943</v>
      </c>
      <c r="T345" s="3" t="s">
        <v>1943</v>
      </c>
      <c r="U345" s="3" t="s">
        <v>1943</v>
      </c>
      <c r="V345" s="3" t="s">
        <v>1943</v>
      </c>
      <c r="W345" s="3" t="s">
        <v>1943</v>
      </c>
      <c r="X345" s="3" t="s">
        <v>1943</v>
      </c>
      <c r="Y345" s="3" t="s">
        <v>1943</v>
      </c>
      <c r="Z345" s="3" t="s">
        <v>1943</v>
      </c>
      <c r="AA345" s="3" t="s">
        <v>1943</v>
      </c>
      <c r="AB345" s="3" t="s">
        <v>1943</v>
      </c>
      <c r="AC345" s="3" t="s">
        <v>1943</v>
      </c>
      <c r="AD345" s="3" t="s">
        <v>1943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1944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84</v>
      </c>
      <c r="G346" s="3" t="s">
        <v>1283</v>
      </c>
      <c r="H346" s="3" t="s">
        <v>1283</v>
      </c>
      <c r="I346" s="3" t="s">
        <v>1284</v>
      </c>
      <c r="J346" s="3" t="s">
        <v>1945</v>
      </c>
      <c r="K346" s="3" t="s">
        <v>134</v>
      </c>
      <c r="L346" s="3" t="s">
        <v>342</v>
      </c>
      <c r="M346" s="3" t="s">
        <v>90</v>
      </c>
      <c r="N346" s="3" t="s">
        <v>1285</v>
      </c>
      <c r="O346" s="3" t="s">
        <v>92</v>
      </c>
      <c r="P346" s="3" t="s">
        <v>1946</v>
      </c>
      <c r="Q346" s="3" t="s">
        <v>92</v>
      </c>
      <c r="R346" s="3" t="s">
        <v>1947</v>
      </c>
      <c r="S346" s="3" t="s">
        <v>1947</v>
      </c>
      <c r="T346" s="3" t="s">
        <v>1947</v>
      </c>
      <c r="U346" s="3" t="s">
        <v>1947</v>
      </c>
      <c r="V346" s="3" t="s">
        <v>1947</v>
      </c>
      <c r="W346" s="3" t="s">
        <v>1947</v>
      </c>
      <c r="X346" s="3" t="s">
        <v>1947</v>
      </c>
      <c r="Y346" s="3" t="s">
        <v>1947</v>
      </c>
      <c r="Z346" s="3" t="s">
        <v>1947</v>
      </c>
      <c r="AA346" s="3" t="s">
        <v>1947</v>
      </c>
      <c r="AB346" s="3" t="s">
        <v>1947</v>
      </c>
      <c r="AC346" s="3" t="s">
        <v>1947</v>
      </c>
      <c r="AD346" s="3" t="s">
        <v>1947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1948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84</v>
      </c>
      <c r="G347" s="3" t="s">
        <v>1283</v>
      </c>
      <c r="H347" s="3" t="s">
        <v>1283</v>
      </c>
      <c r="I347" s="3" t="s">
        <v>1284</v>
      </c>
      <c r="J347" s="3" t="s">
        <v>1949</v>
      </c>
      <c r="K347" s="3" t="s">
        <v>134</v>
      </c>
      <c r="L347" s="3" t="s">
        <v>342</v>
      </c>
      <c r="M347" s="3" t="s">
        <v>111</v>
      </c>
      <c r="N347" s="3" t="s">
        <v>1285</v>
      </c>
      <c r="O347" s="3" t="s">
        <v>92</v>
      </c>
      <c r="P347" s="3" t="s">
        <v>1950</v>
      </c>
      <c r="Q347" s="3" t="s">
        <v>92</v>
      </c>
      <c r="R347" s="3" t="s">
        <v>1951</v>
      </c>
      <c r="S347" s="3" t="s">
        <v>1951</v>
      </c>
      <c r="T347" s="3" t="s">
        <v>1951</v>
      </c>
      <c r="U347" s="3" t="s">
        <v>1951</v>
      </c>
      <c r="V347" s="3" t="s">
        <v>1951</v>
      </c>
      <c r="W347" s="3" t="s">
        <v>1951</v>
      </c>
      <c r="X347" s="3" t="s">
        <v>1951</v>
      </c>
      <c r="Y347" s="3" t="s">
        <v>1951</v>
      </c>
      <c r="Z347" s="3" t="s">
        <v>1951</v>
      </c>
      <c r="AA347" s="3" t="s">
        <v>1951</v>
      </c>
      <c r="AB347" s="3" t="s">
        <v>1951</v>
      </c>
      <c r="AC347" s="3" t="s">
        <v>1951</v>
      </c>
      <c r="AD347" s="3" t="s">
        <v>1951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1952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84</v>
      </c>
      <c r="G348" s="3" t="s">
        <v>1283</v>
      </c>
      <c r="H348" s="3" t="s">
        <v>1283</v>
      </c>
      <c r="I348" s="3" t="s">
        <v>1284</v>
      </c>
      <c r="J348" s="3" t="s">
        <v>1953</v>
      </c>
      <c r="K348" s="3" t="s">
        <v>342</v>
      </c>
      <c r="L348" s="3" t="s">
        <v>110</v>
      </c>
      <c r="M348" s="3" t="s">
        <v>90</v>
      </c>
      <c r="N348" s="3" t="s">
        <v>1285</v>
      </c>
      <c r="O348" s="3" t="s">
        <v>92</v>
      </c>
      <c r="P348" s="3" t="s">
        <v>1286</v>
      </c>
      <c r="Q348" s="3" t="s">
        <v>92</v>
      </c>
      <c r="R348" s="3" t="s">
        <v>1954</v>
      </c>
      <c r="S348" s="3" t="s">
        <v>1954</v>
      </c>
      <c r="T348" s="3" t="s">
        <v>1954</v>
      </c>
      <c r="U348" s="3" t="s">
        <v>1954</v>
      </c>
      <c r="V348" s="3" t="s">
        <v>1954</v>
      </c>
      <c r="W348" s="3" t="s">
        <v>1954</v>
      </c>
      <c r="X348" s="3" t="s">
        <v>1954</v>
      </c>
      <c r="Y348" s="3" t="s">
        <v>1954</v>
      </c>
      <c r="Z348" s="3" t="s">
        <v>1954</v>
      </c>
      <c r="AA348" s="3" t="s">
        <v>1954</v>
      </c>
      <c r="AB348" s="3" t="s">
        <v>1954</v>
      </c>
      <c r="AC348" s="3" t="s">
        <v>1954</v>
      </c>
      <c r="AD348" s="3" t="s">
        <v>1954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1955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84</v>
      </c>
      <c r="G349" s="3" t="s">
        <v>1740</v>
      </c>
      <c r="H349" s="3" t="s">
        <v>1740</v>
      </c>
      <c r="I349" s="3" t="s">
        <v>1510</v>
      </c>
      <c r="J349" s="3" t="s">
        <v>1956</v>
      </c>
      <c r="K349" s="3" t="s">
        <v>341</v>
      </c>
      <c r="L349" s="3" t="s">
        <v>419</v>
      </c>
      <c r="M349" s="3" t="s">
        <v>90</v>
      </c>
      <c r="N349" s="3" t="s">
        <v>611</v>
      </c>
      <c r="O349" s="3" t="s">
        <v>92</v>
      </c>
      <c r="P349" s="3" t="s">
        <v>1957</v>
      </c>
      <c r="Q349" s="3" t="s">
        <v>92</v>
      </c>
      <c r="R349" s="3" t="s">
        <v>1958</v>
      </c>
      <c r="S349" s="3" t="s">
        <v>1958</v>
      </c>
      <c r="T349" s="3" t="s">
        <v>1958</v>
      </c>
      <c r="U349" s="3" t="s">
        <v>1958</v>
      </c>
      <c r="V349" s="3" t="s">
        <v>1958</v>
      </c>
      <c r="W349" s="3" t="s">
        <v>1958</v>
      </c>
      <c r="X349" s="3" t="s">
        <v>1958</v>
      </c>
      <c r="Y349" s="3" t="s">
        <v>1958</v>
      </c>
      <c r="Z349" s="3" t="s">
        <v>1958</v>
      </c>
      <c r="AA349" s="3" t="s">
        <v>1958</v>
      </c>
      <c r="AB349" s="3" t="s">
        <v>1958</v>
      </c>
      <c r="AC349" s="3" t="s">
        <v>1958</v>
      </c>
      <c r="AD349" s="3" t="s">
        <v>1958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1959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84</v>
      </c>
      <c r="G350" s="3" t="s">
        <v>1517</v>
      </c>
      <c r="H350" s="3" t="s">
        <v>1517</v>
      </c>
      <c r="I350" s="3" t="s">
        <v>1510</v>
      </c>
      <c r="J350" s="3" t="s">
        <v>1960</v>
      </c>
      <c r="K350" s="3" t="s">
        <v>342</v>
      </c>
      <c r="L350" s="3" t="s">
        <v>1639</v>
      </c>
      <c r="M350" s="3" t="s">
        <v>111</v>
      </c>
      <c r="N350" s="3" t="s">
        <v>1177</v>
      </c>
      <c r="O350" s="3" t="s">
        <v>92</v>
      </c>
      <c r="P350" s="3" t="s">
        <v>1656</v>
      </c>
      <c r="Q350" s="3" t="s">
        <v>92</v>
      </c>
      <c r="R350" s="3" t="s">
        <v>1961</v>
      </c>
      <c r="S350" s="3" t="s">
        <v>1961</v>
      </c>
      <c r="T350" s="3" t="s">
        <v>1961</v>
      </c>
      <c r="U350" s="3" t="s">
        <v>1961</v>
      </c>
      <c r="V350" s="3" t="s">
        <v>1961</v>
      </c>
      <c r="W350" s="3" t="s">
        <v>1961</v>
      </c>
      <c r="X350" s="3" t="s">
        <v>1961</v>
      </c>
      <c r="Y350" s="3" t="s">
        <v>1961</v>
      </c>
      <c r="Z350" s="3" t="s">
        <v>1961</v>
      </c>
      <c r="AA350" s="3" t="s">
        <v>1961</v>
      </c>
      <c r="AB350" s="3" t="s">
        <v>1961</v>
      </c>
      <c r="AC350" s="3" t="s">
        <v>1961</v>
      </c>
      <c r="AD350" s="3" t="s">
        <v>1961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1962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84</v>
      </c>
      <c r="G351" s="3" t="s">
        <v>1963</v>
      </c>
      <c r="H351" s="3" t="s">
        <v>1963</v>
      </c>
      <c r="I351" s="3" t="s">
        <v>1964</v>
      </c>
      <c r="J351" s="3" t="s">
        <v>251</v>
      </c>
      <c r="K351" s="3" t="s">
        <v>1965</v>
      </c>
      <c r="L351" s="3" t="s">
        <v>110</v>
      </c>
      <c r="M351" s="3" t="s">
        <v>90</v>
      </c>
      <c r="N351" s="3" t="s">
        <v>1966</v>
      </c>
      <c r="O351" s="3" t="s">
        <v>92</v>
      </c>
      <c r="P351" s="3" t="s">
        <v>1967</v>
      </c>
      <c r="Q351" s="3" t="s">
        <v>92</v>
      </c>
      <c r="R351" s="3" t="s">
        <v>1968</v>
      </c>
      <c r="S351" s="3" t="s">
        <v>1968</v>
      </c>
      <c r="T351" s="3" t="s">
        <v>1968</v>
      </c>
      <c r="U351" s="3" t="s">
        <v>1968</v>
      </c>
      <c r="V351" s="3" t="s">
        <v>1968</v>
      </c>
      <c r="W351" s="3" t="s">
        <v>1968</v>
      </c>
      <c r="X351" s="3" t="s">
        <v>1968</v>
      </c>
      <c r="Y351" s="3" t="s">
        <v>1968</v>
      </c>
      <c r="Z351" s="3" t="s">
        <v>1968</v>
      </c>
      <c r="AA351" s="3" t="s">
        <v>1968</v>
      </c>
      <c r="AB351" s="3" t="s">
        <v>1968</v>
      </c>
      <c r="AC351" s="3" t="s">
        <v>1968</v>
      </c>
      <c r="AD351" s="3" t="s">
        <v>1968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1969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130</v>
      </c>
      <c r="G352" s="3" t="s">
        <v>1970</v>
      </c>
      <c r="H352" s="3" t="s">
        <v>1970</v>
      </c>
      <c r="I352" s="3" t="s">
        <v>1964</v>
      </c>
      <c r="J352" s="3" t="s">
        <v>1971</v>
      </c>
      <c r="K352" s="3" t="s">
        <v>186</v>
      </c>
      <c r="L352" s="3" t="s">
        <v>454</v>
      </c>
      <c r="M352" s="3" t="s">
        <v>111</v>
      </c>
      <c r="N352" s="3" t="s">
        <v>1972</v>
      </c>
      <c r="O352" s="3" t="s">
        <v>92</v>
      </c>
      <c r="P352" s="3" t="s">
        <v>1972</v>
      </c>
      <c r="Q352" s="3" t="s">
        <v>92</v>
      </c>
      <c r="R352" s="3" t="s">
        <v>1973</v>
      </c>
      <c r="S352" s="3" t="s">
        <v>1973</v>
      </c>
      <c r="T352" s="3" t="s">
        <v>1973</v>
      </c>
      <c r="U352" s="3" t="s">
        <v>1973</v>
      </c>
      <c r="V352" s="3" t="s">
        <v>1973</v>
      </c>
      <c r="W352" s="3" t="s">
        <v>1973</v>
      </c>
      <c r="X352" s="3" t="s">
        <v>1973</v>
      </c>
      <c r="Y352" s="3" t="s">
        <v>1973</v>
      </c>
      <c r="Z352" s="3" t="s">
        <v>1973</v>
      </c>
      <c r="AA352" s="3" t="s">
        <v>1973</v>
      </c>
      <c r="AB352" s="3" t="s">
        <v>1973</v>
      </c>
      <c r="AC352" s="3" t="s">
        <v>1973</v>
      </c>
      <c r="AD352" s="3" t="s">
        <v>1973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1974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139</v>
      </c>
      <c r="G353" s="3" t="s">
        <v>1970</v>
      </c>
      <c r="H353" s="3" t="s">
        <v>1970</v>
      </c>
      <c r="I353" s="3" t="s">
        <v>1964</v>
      </c>
      <c r="J353" s="3" t="s">
        <v>1975</v>
      </c>
      <c r="K353" s="3" t="s">
        <v>186</v>
      </c>
      <c r="L353" s="3" t="s">
        <v>819</v>
      </c>
      <c r="M353" s="3" t="s">
        <v>111</v>
      </c>
      <c r="N353" s="3" t="s">
        <v>1976</v>
      </c>
      <c r="O353" s="3" t="s">
        <v>92</v>
      </c>
      <c r="P353" s="3" t="s">
        <v>1977</v>
      </c>
      <c r="Q353" s="3" t="s">
        <v>92</v>
      </c>
      <c r="R353" s="3" t="s">
        <v>1978</v>
      </c>
      <c r="S353" s="3" t="s">
        <v>1978</v>
      </c>
      <c r="T353" s="3" t="s">
        <v>1978</v>
      </c>
      <c r="U353" s="3" t="s">
        <v>1978</v>
      </c>
      <c r="V353" s="3" t="s">
        <v>1978</v>
      </c>
      <c r="W353" s="3" t="s">
        <v>1978</v>
      </c>
      <c r="X353" s="3" t="s">
        <v>1978</v>
      </c>
      <c r="Y353" s="3" t="s">
        <v>1978</v>
      </c>
      <c r="Z353" s="3" t="s">
        <v>1978</v>
      </c>
      <c r="AA353" s="3" t="s">
        <v>1978</v>
      </c>
      <c r="AB353" s="3" t="s">
        <v>1978</v>
      </c>
      <c r="AC353" s="3" t="s">
        <v>1978</v>
      </c>
      <c r="AD353" s="3" t="s">
        <v>1978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1979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139</v>
      </c>
      <c r="G354" s="3" t="s">
        <v>1970</v>
      </c>
      <c r="H354" s="3" t="s">
        <v>1970</v>
      </c>
      <c r="I354" s="3" t="s">
        <v>1964</v>
      </c>
      <c r="J354" s="3" t="s">
        <v>872</v>
      </c>
      <c r="K354" s="3" t="s">
        <v>419</v>
      </c>
      <c r="L354" s="3" t="s">
        <v>1980</v>
      </c>
      <c r="M354" s="3" t="s">
        <v>90</v>
      </c>
      <c r="N354" s="3" t="s">
        <v>1981</v>
      </c>
      <c r="O354" s="3" t="s">
        <v>92</v>
      </c>
      <c r="P354" s="3" t="s">
        <v>1982</v>
      </c>
      <c r="Q354" s="3" t="s">
        <v>92</v>
      </c>
      <c r="R354" s="3" t="s">
        <v>1983</v>
      </c>
      <c r="S354" s="3" t="s">
        <v>1983</v>
      </c>
      <c r="T354" s="3" t="s">
        <v>1983</v>
      </c>
      <c r="U354" s="3" t="s">
        <v>1983</v>
      </c>
      <c r="V354" s="3" t="s">
        <v>1983</v>
      </c>
      <c r="W354" s="3" t="s">
        <v>1983</v>
      </c>
      <c r="X354" s="3" t="s">
        <v>1983</v>
      </c>
      <c r="Y354" s="3" t="s">
        <v>1983</v>
      </c>
      <c r="Z354" s="3" t="s">
        <v>1983</v>
      </c>
      <c r="AA354" s="3" t="s">
        <v>1983</v>
      </c>
      <c r="AB354" s="3" t="s">
        <v>1983</v>
      </c>
      <c r="AC354" s="3" t="s">
        <v>1983</v>
      </c>
      <c r="AD354" s="3" t="s">
        <v>1983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1984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84</v>
      </c>
      <c r="G355" s="3" t="s">
        <v>1985</v>
      </c>
      <c r="H355" s="3" t="s">
        <v>1985</v>
      </c>
      <c r="I355" s="3" t="s">
        <v>1964</v>
      </c>
      <c r="J355" s="3" t="s">
        <v>1986</v>
      </c>
      <c r="K355" s="3" t="s">
        <v>289</v>
      </c>
      <c r="L355" s="3" t="s">
        <v>102</v>
      </c>
      <c r="M355" s="3" t="s">
        <v>111</v>
      </c>
      <c r="N355" s="3" t="s">
        <v>1987</v>
      </c>
      <c r="O355" s="3" t="s">
        <v>92</v>
      </c>
      <c r="P355" s="3" t="s">
        <v>1988</v>
      </c>
      <c r="Q355" s="3" t="s">
        <v>92</v>
      </c>
      <c r="R355" s="3" t="s">
        <v>1989</v>
      </c>
      <c r="S355" s="3" t="s">
        <v>1989</v>
      </c>
      <c r="T355" s="3" t="s">
        <v>1989</v>
      </c>
      <c r="U355" s="3" t="s">
        <v>1989</v>
      </c>
      <c r="V355" s="3" t="s">
        <v>1989</v>
      </c>
      <c r="W355" s="3" t="s">
        <v>1989</v>
      </c>
      <c r="X355" s="3" t="s">
        <v>1989</v>
      </c>
      <c r="Y355" s="3" t="s">
        <v>1989</v>
      </c>
      <c r="Z355" s="3" t="s">
        <v>1989</v>
      </c>
      <c r="AA355" s="3" t="s">
        <v>1989</v>
      </c>
      <c r="AB355" s="3" t="s">
        <v>1989</v>
      </c>
      <c r="AC355" s="3" t="s">
        <v>1989</v>
      </c>
      <c r="AD355" s="3" t="s">
        <v>1989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1990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84</v>
      </c>
      <c r="G356" s="3" t="s">
        <v>1991</v>
      </c>
      <c r="H356" s="3" t="s">
        <v>1991</v>
      </c>
      <c r="I356" s="3" t="s">
        <v>1784</v>
      </c>
      <c r="J356" s="3" t="s">
        <v>1992</v>
      </c>
      <c r="K356" s="3" t="s">
        <v>186</v>
      </c>
      <c r="L356" s="3" t="s">
        <v>89</v>
      </c>
      <c r="M356" s="3" t="s">
        <v>90</v>
      </c>
      <c r="N356" s="3" t="s">
        <v>1765</v>
      </c>
      <c r="O356" s="3" t="s">
        <v>92</v>
      </c>
      <c r="P356" s="3" t="s">
        <v>1766</v>
      </c>
      <c r="Q356" s="3" t="s">
        <v>92</v>
      </c>
      <c r="R356" s="3" t="s">
        <v>1993</v>
      </c>
      <c r="S356" s="3" t="s">
        <v>1993</v>
      </c>
      <c r="T356" s="3" t="s">
        <v>1993</v>
      </c>
      <c r="U356" s="3" t="s">
        <v>1993</v>
      </c>
      <c r="V356" s="3" t="s">
        <v>1993</v>
      </c>
      <c r="W356" s="3" t="s">
        <v>1993</v>
      </c>
      <c r="X356" s="3" t="s">
        <v>1993</v>
      </c>
      <c r="Y356" s="3" t="s">
        <v>1993</v>
      </c>
      <c r="Z356" s="3" t="s">
        <v>1993</v>
      </c>
      <c r="AA356" s="3" t="s">
        <v>1993</v>
      </c>
      <c r="AB356" s="3" t="s">
        <v>1993</v>
      </c>
      <c r="AC356" s="3" t="s">
        <v>1993</v>
      </c>
      <c r="AD356" s="3" t="s">
        <v>1993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1994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84</v>
      </c>
      <c r="G357" s="3" t="s">
        <v>1991</v>
      </c>
      <c r="H357" s="3" t="s">
        <v>1991</v>
      </c>
      <c r="I357" s="3" t="s">
        <v>1784</v>
      </c>
      <c r="J357" s="3" t="s">
        <v>1995</v>
      </c>
      <c r="K357" s="3" t="s">
        <v>1996</v>
      </c>
      <c r="L357" s="3" t="s">
        <v>295</v>
      </c>
      <c r="M357" s="3" t="s">
        <v>90</v>
      </c>
      <c r="N357" s="3" t="s">
        <v>1765</v>
      </c>
      <c r="O357" s="3" t="s">
        <v>92</v>
      </c>
      <c r="P357" s="3" t="s">
        <v>1997</v>
      </c>
      <c r="Q357" s="3" t="s">
        <v>92</v>
      </c>
      <c r="R357" s="3" t="s">
        <v>1998</v>
      </c>
      <c r="S357" s="3" t="s">
        <v>1998</v>
      </c>
      <c r="T357" s="3" t="s">
        <v>1998</v>
      </c>
      <c r="U357" s="3" t="s">
        <v>1998</v>
      </c>
      <c r="V357" s="3" t="s">
        <v>1998</v>
      </c>
      <c r="W357" s="3" t="s">
        <v>1998</v>
      </c>
      <c r="X357" s="3" t="s">
        <v>1998</v>
      </c>
      <c r="Y357" s="3" t="s">
        <v>1998</v>
      </c>
      <c r="Z357" s="3" t="s">
        <v>1998</v>
      </c>
      <c r="AA357" s="3" t="s">
        <v>1998</v>
      </c>
      <c r="AB357" s="3" t="s">
        <v>1998</v>
      </c>
      <c r="AC357" s="3" t="s">
        <v>1998</v>
      </c>
      <c r="AD357" s="3" t="s">
        <v>1998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1999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139</v>
      </c>
      <c r="G358" s="3" t="s">
        <v>2000</v>
      </c>
      <c r="H358" s="3" t="s">
        <v>2000</v>
      </c>
      <c r="I358" s="3" t="s">
        <v>1784</v>
      </c>
      <c r="J358" s="3" t="s">
        <v>2001</v>
      </c>
      <c r="K358" s="3" t="s">
        <v>393</v>
      </c>
      <c r="L358" s="3" t="s">
        <v>89</v>
      </c>
      <c r="M358" s="3" t="s">
        <v>90</v>
      </c>
      <c r="N358" s="3" t="s">
        <v>2002</v>
      </c>
      <c r="O358" s="3" t="s">
        <v>92</v>
      </c>
      <c r="P358" s="3" t="s">
        <v>2003</v>
      </c>
      <c r="Q358" s="3" t="s">
        <v>92</v>
      </c>
      <c r="R358" s="3" t="s">
        <v>2004</v>
      </c>
      <c r="S358" s="3" t="s">
        <v>2004</v>
      </c>
      <c r="T358" s="3" t="s">
        <v>2004</v>
      </c>
      <c r="U358" s="3" t="s">
        <v>2004</v>
      </c>
      <c r="V358" s="3" t="s">
        <v>2004</v>
      </c>
      <c r="W358" s="3" t="s">
        <v>2004</v>
      </c>
      <c r="X358" s="3" t="s">
        <v>2004</v>
      </c>
      <c r="Y358" s="3" t="s">
        <v>2004</v>
      </c>
      <c r="Z358" s="3" t="s">
        <v>2004</v>
      </c>
      <c r="AA358" s="3" t="s">
        <v>2004</v>
      </c>
      <c r="AB358" s="3" t="s">
        <v>2004</v>
      </c>
      <c r="AC358" s="3" t="s">
        <v>2004</v>
      </c>
      <c r="AD358" s="3" t="s">
        <v>2004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2005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84</v>
      </c>
      <c r="G359" s="3" t="s">
        <v>2006</v>
      </c>
      <c r="H359" s="3" t="s">
        <v>2006</v>
      </c>
      <c r="I359" s="3" t="s">
        <v>1784</v>
      </c>
      <c r="J359" s="3" t="s">
        <v>2007</v>
      </c>
      <c r="K359" s="3" t="s">
        <v>1639</v>
      </c>
      <c r="L359" s="3" t="s">
        <v>1454</v>
      </c>
      <c r="M359" s="3" t="s">
        <v>90</v>
      </c>
      <c r="N359" s="3" t="s">
        <v>2008</v>
      </c>
      <c r="O359" s="3" t="s">
        <v>92</v>
      </c>
      <c r="P359" s="3" t="s">
        <v>2009</v>
      </c>
      <c r="Q359" s="3" t="s">
        <v>92</v>
      </c>
      <c r="R359" s="3" t="s">
        <v>2010</v>
      </c>
      <c r="S359" s="3" t="s">
        <v>2010</v>
      </c>
      <c r="T359" s="3" t="s">
        <v>2010</v>
      </c>
      <c r="U359" s="3" t="s">
        <v>2010</v>
      </c>
      <c r="V359" s="3" t="s">
        <v>2010</v>
      </c>
      <c r="W359" s="3" t="s">
        <v>2010</v>
      </c>
      <c r="X359" s="3" t="s">
        <v>2010</v>
      </c>
      <c r="Y359" s="3" t="s">
        <v>2010</v>
      </c>
      <c r="Z359" s="3" t="s">
        <v>2010</v>
      </c>
      <c r="AA359" s="3" t="s">
        <v>2010</v>
      </c>
      <c r="AB359" s="3" t="s">
        <v>2010</v>
      </c>
      <c r="AC359" s="3" t="s">
        <v>2010</v>
      </c>
      <c r="AD359" s="3" t="s">
        <v>2010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2011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478</v>
      </c>
      <c r="G360" s="3" t="s">
        <v>1783</v>
      </c>
      <c r="H360" s="3" t="s">
        <v>1783</v>
      </c>
      <c r="I360" s="3" t="s">
        <v>1784</v>
      </c>
      <c r="J360" s="3" t="s">
        <v>2012</v>
      </c>
      <c r="K360" s="3" t="s">
        <v>791</v>
      </c>
      <c r="L360" s="3" t="s">
        <v>819</v>
      </c>
      <c r="M360" s="3" t="s">
        <v>111</v>
      </c>
      <c r="N360" s="3" t="s">
        <v>2013</v>
      </c>
      <c r="O360" s="3" t="s">
        <v>92</v>
      </c>
      <c r="P360" s="3" t="s">
        <v>2013</v>
      </c>
      <c r="Q360" s="3" t="s">
        <v>92</v>
      </c>
      <c r="R360" s="3" t="s">
        <v>2014</v>
      </c>
      <c r="S360" s="3" t="s">
        <v>2014</v>
      </c>
      <c r="T360" s="3" t="s">
        <v>2014</v>
      </c>
      <c r="U360" s="3" t="s">
        <v>2014</v>
      </c>
      <c r="V360" s="3" t="s">
        <v>2014</v>
      </c>
      <c r="W360" s="3" t="s">
        <v>2014</v>
      </c>
      <c r="X360" s="3" t="s">
        <v>2014</v>
      </c>
      <c r="Y360" s="3" t="s">
        <v>2014</v>
      </c>
      <c r="Z360" s="3" t="s">
        <v>2014</v>
      </c>
      <c r="AA360" s="3" t="s">
        <v>2014</v>
      </c>
      <c r="AB360" s="3" t="s">
        <v>2014</v>
      </c>
      <c r="AC360" s="3" t="s">
        <v>2014</v>
      </c>
      <c r="AD360" s="3" t="s">
        <v>2014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2015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84</v>
      </c>
      <c r="G361" s="3" t="s">
        <v>2016</v>
      </c>
      <c r="H361" s="3" t="s">
        <v>2016</v>
      </c>
      <c r="I361" s="3" t="s">
        <v>2017</v>
      </c>
      <c r="J361" s="3" t="s">
        <v>1722</v>
      </c>
      <c r="K361" s="3" t="s">
        <v>186</v>
      </c>
      <c r="L361" s="3" t="s">
        <v>266</v>
      </c>
      <c r="M361" s="3" t="s">
        <v>90</v>
      </c>
      <c r="N361" s="3" t="s">
        <v>2018</v>
      </c>
      <c r="O361" s="3" t="s">
        <v>92</v>
      </c>
      <c r="P361" s="3" t="s">
        <v>2019</v>
      </c>
      <c r="Q361" s="3" t="s">
        <v>92</v>
      </c>
      <c r="R361" s="3" t="s">
        <v>2020</v>
      </c>
      <c r="S361" s="3" t="s">
        <v>2020</v>
      </c>
      <c r="T361" s="3" t="s">
        <v>2020</v>
      </c>
      <c r="U361" s="3" t="s">
        <v>2020</v>
      </c>
      <c r="V361" s="3" t="s">
        <v>2020</v>
      </c>
      <c r="W361" s="3" t="s">
        <v>2020</v>
      </c>
      <c r="X361" s="3" t="s">
        <v>2020</v>
      </c>
      <c r="Y361" s="3" t="s">
        <v>2020</v>
      </c>
      <c r="Z361" s="3" t="s">
        <v>2020</v>
      </c>
      <c r="AA361" s="3" t="s">
        <v>2020</v>
      </c>
      <c r="AB361" s="3" t="s">
        <v>2020</v>
      </c>
      <c r="AC361" s="3" t="s">
        <v>2020</v>
      </c>
      <c r="AD361" s="3" t="s">
        <v>2020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2021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130</v>
      </c>
      <c r="G362" s="3" t="s">
        <v>2022</v>
      </c>
      <c r="H362" s="3" t="s">
        <v>2022</v>
      </c>
      <c r="I362" s="3" t="s">
        <v>2023</v>
      </c>
      <c r="J362" s="3" t="s">
        <v>2024</v>
      </c>
      <c r="K362" s="3" t="s">
        <v>1513</v>
      </c>
      <c r="L362" s="3" t="s">
        <v>593</v>
      </c>
      <c r="M362" s="3" t="s">
        <v>111</v>
      </c>
      <c r="N362" s="3" t="s">
        <v>2025</v>
      </c>
      <c r="O362" s="3" t="s">
        <v>92</v>
      </c>
      <c r="P362" s="3" t="s">
        <v>2026</v>
      </c>
      <c r="Q362" s="3" t="s">
        <v>92</v>
      </c>
      <c r="R362" s="3" t="s">
        <v>2027</v>
      </c>
      <c r="S362" s="3" t="s">
        <v>2027</v>
      </c>
      <c r="T362" s="3" t="s">
        <v>2027</v>
      </c>
      <c r="U362" s="3" t="s">
        <v>2027</v>
      </c>
      <c r="V362" s="3" t="s">
        <v>2027</v>
      </c>
      <c r="W362" s="3" t="s">
        <v>2027</v>
      </c>
      <c r="X362" s="3" t="s">
        <v>2027</v>
      </c>
      <c r="Y362" s="3" t="s">
        <v>2027</v>
      </c>
      <c r="Z362" s="3" t="s">
        <v>2027</v>
      </c>
      <c r="AA362" s="3" t="s">
        <v>2027</v>
      </c>
      <c r="AB362" s="3" t="s">
        <v>2027</v>
      </c>
      <c r="AC362" s="3" t="s">
        <v>2027</v>
      </c>
      <c r="AD362" s="3" t="s">
        <v>2027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2028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84</v>
      </c>
      <c r="G363" s="3" t="s">
        <v>2029</v>
      </c>
      <c r="H363" s="3" t="s">
        <v>2029</v>
      </c>
      <c r="I363" s="3" t="s">
        <v>2023</v>
      </c>
      <c r="J363" s="3" t="s">
        <v>2030</v>
      </c>
      <c r="K363" s="3" t="s">
        <v>186</v>
      </c>
      <c r="L363" s="3" t="s">
        <v>266</v>
      </c>
      <c r="M363" s="3" t="s">
        <v>111</v>
      </c>
      <c r="N363" s="3" t="s">
        <v>2031</v>
      </c>
      <c r="O363" s="3" t="s">
        <v>92</v>
      </c>
      <c r="P363" s="3" t="s">
        <v>2032</v>
      </c>
      <c r="Q363" s="3" t="s">
        <v>92</v>
      </c>
      <c r="R363" s="3" t="s">
        <v>2033</v>
      </c>
      <c r="S363" s="3" t="s">
        <v>2033</v>
      </c>
      <c r="T363" s="3" t="s">
        <v>2033</v>
      </c>
      <c r="U363" s="3" t="s">
        <v>2033</v>
      </c>
      <c r="V363" s="3" t="s">
        <v>2033</v>
      </c>
      <c r="W363" s="3" t="s">
        <v>2033</v>
      </c>
      <c r="X363" s="3" t="s">
        <v>2033</v>
      </c>
      <c r="Y363" s="3" t="s">
        <v>2033</v>
      </c>
      <c r="Z363" s="3" t="s">
        <v>2033</v>
      </c>
      <c r="AA363" s="3" t="s">
        <v>2033</v>
      </c>
      <c r="AB363" s="3" t="s">
        <v>2033</v>
      </c>
      <c r="AC363" s="3" t="s">
        <v>2033</v>
      </c>
      <c r="AD363" s="3" t="s">
        <v>2033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2034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84</v>
      </c>
      <c r="G364" s="3" t="s">
        <v>2035</v>
      </c>
      <c r="H364" s="3" t="s">
        <v>2035</v>
      </c>
      <c r="I364" s="3" t="s">
        <v>2023</v>
      </c>
      <c r="J364" s="3" t="s">
        <v>1797</v>
      </c>
      <c r="K364" s="3" t="s">
        <v>186</v>
      </c>
      <c r="L364" s="3" t="s">
        <v>102</v>
      </c>
      <c r="M364" s="3" t="s">
        <v>111</v>
      </c>
      <c r="N364" s="3" t="s">
        <v>2036</v>
      </c>
      <c r="O364" s="3" t="s">
        <v>92</v>
      </c>
      <c r="P364" s="3" t="s">
        <v>2037</v>
      </c>
      <c r="Q364" s="3" t="s">
        <v>92</v>
      </c>
      <c r="R364" s="3" t="s">
        <v>2038</v>
      </c>
      <c r="S364" s="3" t="s">
        <v>2038</v>
      </c>
      <c r="T364" s="3" t="s">
        <v>2038</v>
      </c>
      <c r="U364" s="3" t="s">
        <v>2038</v>
      </c>
      <c r="V364" s="3" t="s">
        <v>2038</v>
      </c>
      <c r="W364" s="3" t="s">
        <v>2038</v>
      </c>
      <c r="X364" s="3" t="s">
        <v>2038</v>
      </c>
      <c r="Y364" s="3" t="s">
        <v>2038</v>
      </c>
      <c r="Z364" s="3" t="s">
        <v>2038</v>
      </c>
      <c r="AA364" s="3" t="s">
        <v>2038</v>
      </c>
      <c r="AB364" s="3" t="s">
        <v>2038</v>
      </c>
      <c r="AC364" s="3" t="s">
        <v>2038</v>
      </c>
      <c r="AD364" s="3" t="s">
        <v>2038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2039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84</v>
      </c>
      <c r="G365" s="3" t="s">
        <v>2040</v>
      </c>
      <c r="H365" s="3" t="s">
        <v>2041</v>
      </c>
      <c r="I365" s="3" t="s">
        <v>2023</v>
      </c>
      <c r="J365" s="3" t="s">
        <v>2042</v>
      </c>
      <c r="K365" s="3" t="s">
        <v>295</v>
      </c>
      <c r="L365" s="3" t="s">
        <v>528</v>
      </c>
      <c r="M365" s="3" t="s">
        <v>90</v>
      </c>
      <c r="N365" s="3" t="s">
        <v>158</v>
      </c>
      <c r="O365" s="3" t="s">
        <v>92</v>
      </c>
      <c r="P365" s="3" t="s">
        <v>159</v>
      </c>
      <c r="Q365" s="3" t="s">
        <v>92</v>
      </c>
      <c r="R365" s="3" t="s">
        <v>2043</v>
      </c>
      <c r="S365" s="3" t="s">
        <v>2043</v>
      </c>
      <c r="T365" s="3" t="s">
        <v>2043</v>
      </c>
      <c r="U365" s="3" t="s">
        <v>2043</v>
      </c>
      <c r="V365" s="3" t="s">
        <v>2043</v>
      </c>
      <c r="W365" s="3" t="s">
        <v>2043</v>
      </c>
      <c r="X365" s="3" t="s">
        <v>2043</v>
      </c>
      <c r="Y365" s="3" t="s">
        <v>2043</v>
      </c>
      <c r="Z365" s="3" t="s">
        <v>2043</v>
      </c>
      <c r="AA365" s="3" t="s">
        <v>2043</v>
      </c>
      <c r="AB365" s="3" t="s">
        <v>2043</v>
      </c>
      <c r="AC365" s="3" t="s">
        <v>2043</v>
      </c>
      <c r="AD365" s="3" t="s">
        <v>2043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2044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84</v>
      </c>
      <c r="G366" s="3" t="s">
        <v>2045</v>
      </c>
      <c r="H366" s="3" t="s">
        <v>2045</v>
      </c>
      <c r="I366" s="3" t="s">
        <v>2023</v>
      </c>
      <c r="J366" s="3" t="s">
        <v>1797</v>
      </c>
      <c r="K366" s="3" t="s">
        <v>253</v>
      </c>
      <c r="L366" s="3" t="s">
        <v>89</v>
      </c>
      <c r="M366" s="3" t="s">
        <v>111</v>
      </c>
      <c r="N366" s="3" t="s">
        <v>2046</v>
      </c>
      <c r="O366" s="3" t="s">
        <v>92</v>
      </c>
      <c r="P366" s="3" t="s">
        <v>2047</v>
      </c>
      <c r="Q366" s="3" t="s">
        <v>92</v>
      </c>
      <c r="R366" s="3" t="s">
        <v>2048</v>
      </c>
      <c r="S366" s="3" t="s">
        <v>2048</v>
      </c>
      <c r="T366" s="3" t="s">
        <v>2048</v>
      </c>
      <c r="U366" s="3" t="s">
        <v>2048</v>
      </c>
      <c r="V366" s="3" t="s">
        <v>2048</v>
      </c>
      <c r="W366" s="3" t="s">
        <v>2048</v>
      </c>
      <c r="X366" s="3" t="s">
        <v>2048</v>
      </c>
      <c r="Y366" s="3" t="s">
        <v>2048</v>
      </c>
      <c r="Z366" s="3" t="s">
        <v>2048</v>
      </c>
      <c r="AA366" s="3" t="s">
        <v>2048</v>
      </c>
      <c r="AB366" s="3" t="s">
        <v>2048</v>
      </c>
      <c r="AC366" s="3" t="s">
        <v>2048</v>
      </c>
      <c r="AD366" s="3" t="s">
        <v>2048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2049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84</v>
      </c>
      <c r="G367" s="3" t="s">
        <v>2050</v>
      </c>
      <c r="H367" s="3" t="s">
        <v>2050</v>
      </c>
      <c r="I367" s="3" t="s">
        <v>2023</v>
      </c>
      <c r="J367" s="3" t="s">
        <v>2051</v>
      </c>
      <c r="K367" s="3" t="s">
        <v>102</v>
      </c>
      <c r="L367" s="3" t="s">
        <v>2052</v>
      </c>
      <c r="M367" s="3" t="s">
        <v>111</v>
      </c>
      <c r="N367" s="3" t="s">
        <v>434</v>
      </c>
      <c r="O367" s="3" t="s">
        <v>92</v>
      </c>
      <c r="P367" s="3" t="s">
        <v>492</v>
      </c>
      <c r="Q367" s="3" t="s">
        <v>92</v>
      </c>
      <c r="R367" s="3" t="s">
        <v>2053</v>
      </c>
      <c r="S367" s="3" t="s">
        <v>2053</v>
      </c>
      <c r="T367" s="3" t="s">
        <v>2053</v>
      </c>
      <c r="U367" s="3" t="s">
        <v>2053</v>
      </c>
      <c r="V367" s="3" t="s">
        <v>2053</v>
      </c>
      <c r="W367" s="3" t="s">
        <v>2053</v>
      </c>
      <c r="X367" s="3" t="s">
        <v>2053</v>
      </c>
      <c r="Y367" s="3" t="s">
        <v>2053</v>
      </c>
      <c r="Z367" s="3" t="s">
        <v>2053</v>
      </c>
      <c r="AA367" s="3" t="s">
        <v>2053</v>
      </c>
      <c r="AB367" s="3" t="s">
        <v>2053</v>
      </c>
      <c r="AC367" s="3" t="s">
        <v>2053</v>
      </c>
      <c r="AD367" s="3" t="s">
        <v>2053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2054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130</v>
      </c>
      <c r="G368" s="3" t="s">
        <v>2055</v>
      </c>
      <c r="H368" s="3" t="s">
        <v>2055</v>
      </c>
      <c r="I368" s="3" t="s">
        <v>811</v>
      </c>
      <c r="J368" s="3" t="s">
        <v>2056</v>
      </c>
      <c r="K368" s="3" t="s">
        <v>800</v>
      </c>
      <c r="L368" s="3" t="s">
        <v>594</v>
      </c>
      <c r="M368" s="3" t="s">
        <v>90</v>
      </c>
      <c r="N368" s="3" t="s">
        <v>484</v>
      </c>
      <c r="O368" s="3" t="s">
        <v>92</v>
      </c>
      <c r="P368" s="3" t="s">
        <v>485</v>
      </c>
      <c r="Q368" s="3" t="s">
        <v>92</v>
      </c>
      <c r="R368" s="3" t="s">
        <v>2057</v>
      </c>
      <c r="S368" s="3" t="s">
        <v>2057</v>
      </c>
      <c r="T368" s="3" t="s">
        <v>2057</v>
      </c>
      <c r="U368" s="3" t="s">
        <v>2057</v>
      </c>
      <c r="V368" s="3" t="s">
        <v>2057</v>
      </c>
      <c r="W368" s="3" t="s">
        <v>2057</v>
      </c>
      <c r="X368" s="3" t="s">
        <v>2057</v>
      </c>
      <c r="Y368" s="3" t="s">
        <v>2057</v>
      </c>
      <c r="Z368" s="3" t="s">
        <v>2057</v>
      </c>
      <c r="AA368" s="3" t="s">
        <v>2057</v>
      </c>
      <c r="AB368" s="3" t="s">
        <v>2057</v>
      </c>
      <c r="AC368" s="3" t="s">
        <v>2057</v>
      </c>
      <c r="AD368" s="3" t="s">
        <v>2057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2058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84</v>
      </c>
      <c r="G369" s="3" t="s">
        <v>2059</v>
      </c>
      <c r="H369" s="3" t="s">
        <v>2060</v>
      </c>
      <c r="I369" s="3" t="s">
        <v>1882</v>
      </c>
      <c r="J369" s="3" t="s">
        <v>1106</v>
      </c>
      <c r="K369" s="3" t="s">
        <v>2061</v>
      </c>
      <c r="L369" s="3" t="s">
        <v>253</v>
      </c>
      <c r="M369" s="3" t="s">
        <v>111</v>
      </c>
      <c r="N369" s="3" t="s">
        <v>2062</v>
      </c>
      <c r="O369" s="3" t="s">
        <v>92</v>
      </c>
      <c r="P369" s="3" t="s">
        <v>2063</v>
      </c>
      <c r="Q369" s="3" t="s">
        <v>92</v>
      </c>
      <c r="R369" s="3" t="s">
        <v>2064</v>
      </c>
      <c r="S369" s="3" t="s">
        <v>2064</v>
      </c>
      <c r="T369" s="3" t="s">
        <v>2064</v>
      </c>
      <c r="U369" s="3" t="s">
        <v>2064</v>
      </c>
      <c r="V369" s="3" t="s">
        <v>2064</v>
      </c>
      <c r="W369" s="3" t="s">
        <v>2064</v>
      </c>
      <c r="X369" s="3" t="s">
        <v>2064</v>
      </c>
      <c r="Y369" s="3" t="s">
        <v>2064</v>
      </c>
      <c r="Z369" s="3" t="s">
        <v>2064</v>
      </c>
      <c r="AA369" s="3" t="s">
        <v>2064</v>
      </c>
      <c r="AB369" s="3" t="s">
        <v>2064</v>
      </c>
      <c r="AC369" s="3" t="s">
        <v>2064</v>
      </c>
      <c r="AD369" s="3" t="s">
        <v>2064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2065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84</v>
      </c>
      <c r="G370" s="3" t="s">
        <v>2066</v>
      </c>
      <c r="H370" s="3" t="s">
        <v>2066</v>
      </c>
      <c r="I370" s="3" t="s">
        <v>1882</v>
      </c>
      <c r="J370" s="3" t="s">
        <v>2067</v>
      </c>
      <c r="K370" s="3" t="s">
        <v>342</v>
      </c>
      <c r="L370" s="3" t="s">
        <v>186</v>
      </c>
      <c r="M370" s="3" t="s">
        <v>111</v>
      </c>
      <c r="N370" s="3" t="s">
        <v>611</v>
      </c>
      <c r="O370" s="3" t="s">
        <v>92</v>
      </c>
      <c r="P370" s="3" t="s">
        <v>627</v>
      </c>
      <c r="Q370" s="3" t="s">
        <v>92</v>
      </c>
      <c r="R370" s="3" t="s">
        <v>2068</v>
      </c>
      <c r="S370" s="3" t="s">
        <v>2068</v>
      </c>
      <c r="T370" s="3" t="s">
        <v>2068</v>
      </c>
      <c r="U370" s="3" t="s">
        <v>2068</v>
      </c>
      <c r="V370" s="3" t="s">
        <v>2068</v>
      </c>
      <c r="W370" s="3" t="s">
        <v>2068</v>
      </c>
      <c r="X370" s="3" t="s">
        <v>2068</v>
      </c>
      <c r="Y370" s="3" t="s">
        <v>2068</v>
      </c>
      <c r="Z370" s="3" t="s">
        <v>2068</v>
      </c>
      <c r="AA370" s="3" t="s">
        <v>2068</v>
      </c>
      <c r="AB370" s="3" t="s">
        <v>2068</v>
      </c>
      <c r="AC370" s="3" t="s">
        <v>2068</v>
      </c>
      <c r="AD370" s="3" t="s">
        <v>2068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2069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84</v>
      </c>
      <c r="G371" s="3" t="s">
        <v>2070</v>
      </c>
      <c r="H371" s="3" t="s">
        <v>2070</v>
      </c>
      <c r="I371" s="3" t="s">
        <v>2071</v>
      </c>
      <c r="J371" s="3" t="s">
        <v>1171</v>
      </c>
      <c r="K371" s="3" t="s">
        <v>149</v>
      </c>
      <c r="L371" s="3" t="s">
        <v>295</v>
      </c>
      <c r="M371" s="3" t="s">
        <v>90</v>
      </c>
      <c r="N371" s="3" t="s">
        <v>2072</v>
      </c>
      <c r="O371" s="3" t="s">
        <v>92</v>
      </c>
      <c r="P371" s="3" t="s">
        <v>2073</v>
      </c>
      <c r="Q371" s="3" t="s">
        <v>92</v>
      </c>
      <c r="R371" s="3" t="s">
        <v>2074</v>
      </c>
      <c r="S371" s="3" t="s">
        <v>2074</v>
      </c>
      <c r="T371" s="3" t="s">
        <v>2074</v>
      </c>
      <c r="U371" s="3" t="s">
        <v>2074</v>
      </c>
      <c r="V371" s="3" t="s">
        <v>2074</v>
      </c>
      <c r="W371" s="3" t="s">
        <v>2074</v>
      </c>
      <c r="X371" s="3" t="s">
        <v>2074</v>
      </c>
      <c r="Y371" s="3" t="s">
        <v>2074</v>
      </c>
      <c r="Z371" s="3" t="s">
        <v>2074</v>
      </c>
      <c r="AA371" s="3" t="s">
        <v>2074</v>
      </c>
      <c r="AB371" s="3" t="s">
        <v>2074</v>
      </c>
      <c r="AC371" s="3" t="s">
        <v>2074</v>
      </c>
      <c r="AD371" s="3" t="s">
        <v>2074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2075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84</v>
      </c>
      <c r="G372" s="3" t="s">
        <v>1245</v>
      </c>
      <c r="H372" s="3" t="s">
        <v>1245</v>
      </c>
      <c r="I372" s="3" t="s">
        <v>1044</v>
      </c>
      <c r="J372" s="3" t="s">
        <v>1151</v>
      </c>
      <c r="K372" s="3" t="s">
        <v>1398</v>
      </c>
      <c r="L372" s="3" t="s">
        <v>454</v>
      </c>
      <c r="M372" s="3" t="s">
        <v>111</v>
      </c>
      <c r="N372" s="3" t="s">
        <v>2076</v>
      </c>
      <c r="O372" s="3" t="s">
        <v>92</v>
      </c>
      <c r="P372" s="3" t="s">
        <v>2077</v>
      </c>
      <c r="Q372" s="3" t="s">
        <v>92</v>
      </c>
      <c r="R372" s="3" t="s">
        <v>2078</v>
      </c>
      <c r="S372" s="3" t="s">
        <v>2078</v>
      </c>
      <c r="T372" s="3" t="s">
        <v>2078</v>
      </c>
      <c r="U372" s="3" t="s">
        <v>2078</v>
      </c>
      <c r="V372" s="3" t="s">
        <v>2078</v>
      </c>
      <c r="W372" s="3" t="s">
        <v>2078</v>
      </c>
      <c r="X372" s="3" t="s">
        <v>2078</v>
      </c>
      <c r="Y372" s="3" t="s">
        <v>2078</v>
      </c>
      <c r="Z372" s="3" t="s">
        <v>2078</v>
      </c>
      <c r="AA372" s="3" t="s">
        <v>2078</v>
      </c>
      <c r="AB372" s="3" t="s">
        <v>2078</v>
      </c>
      <c r="AC372" s="3" t="s">
        <v>2078</v>
      </c>
      <c r="AD372" s="3" t="s">
        <v>2078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2079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139</v>
      </c>
      <c r="G373" s="3" t="s">
        <v>1245</v>
      </c>
      <c r="H373" s="3" t="s">
        <v>1245</v>
      </c>
      <c r="I373" s="3" t="s">
        <v>1044</v>
      </c>
      <c r="J373" s="3" t="s">
        <v>919</v>
      </c>
      <c r="K373" s="3" t="s">
        <v>1398</v>
      </c>
      <c r="L373" s="3" t="s">
        <v>102</v>
      </c>
      <c r="M373" s="3" t="s">
        <v>111</v>
      </c>
      <c r="N373" s="3" t="s">
        <v>2080</v>
      </c>
      <c r="O373" s="3" t="s">
        <v>92</v>
      </c>
      <c r="P373" s="3" t="s">
        <v>2081</v>
      </c>
      <c r="Q373" s="3" t="s">
        <v>92</v>
      </c>
      <c r="R373" s="3" t="s">
        <v>2082</v>
      </c>
      <c r="S373" s="3" t="s">
        <v>2082</v>
      </c>
      <c r="T373" s="3" t="s">
        <v>2082</v>
      </c>
      <c r="U373" s="3" t="s">
        <v>2082</v>
      </c>
      <c r="V373" s="3" t="s">
        <v>2082</v>
      </c>
      <c r="W373" s="3" t="s">
        <v>2082</v>
      </c>
      <c r="X373" s="3" t="s">
        <v>2082</v>
      </c>
      <c r="Y373" s="3" t="s">
        <v>2082</v>
      </c>
      <c r="Z373" s="3" t="s">
        <v>2082</v>
      </c>
      <c r="AA373" s="3" t="s">
        <v>2082</v>
      </c>
      <c r="AB373" s="3" t="s">
        <v>2082</v>
      </c>
      <c r="AC373" s="3" t="s">
        <v>2082</v>
      </c>
      <c r="AD373" s="3" t="s">
        <v>2082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2083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84</v>
      </c>
      <c r="G374" s="3" t="s">
        <v>1268</v>
      </c>
      <c r="H374" s="3" t="s">
        <v>1268</v>
      </c>
      <c r="I374" s="3" t="s">
        <v>1044</v>
      </c>
      <c r="J374" s="3" t="s">
        <v>2084</v>
      </c>
      <c r="K374" s="3" t="s">
        <v>2085</v>
      </c>
      <c r="L374" s="3" t="s">
        <v>259</v>
      </c>
      <c r="M374" s="3" t="s">
        <v>111</v>
      </c>
      <c r="N374" s="3" t="s">
        <v>91</v>
      </c>
      <c r="O374" s="3" t="s">
        <v>92</v>
      </c>
      <c r="P374" s="3" t="s">
        <v>1683</v>
      </c>
      <c r="Q374" s="3" t="s">
        <v>92</v>
      </c>
      <c r="R374" s="3" t="s">
        <v>2086</v>
      </c>
      <c r="S374" s="3" t="s">
        <v>2086</v>
      </c>
      <c r="T374" s="3" t="s">
        <v>2086</v>
      </c>
      <c r="U374" s="3" t="s">
        <v>2086</v>
      </c>
      <c r="V374" s="3" t="s">
        <v>2086</v>
      </c>
      <c r="W374" s="3" t="s">
        <v>2086</v>
      </c>
      <c r="X374" s="3" t="s">
        <v>2086</v>
      </c>
      <c r="Y374" s="3" t="s">
        <v>2086</v>
      </c>
      <c r="Z374" s="3" t="s">
        <v>2086</v>
      </c>
      <c r="AA374" s="3" t="s">
        <v>2086</v>
      </c>
      <c r="AB374" s="3" t="s">
        <v>2086</v>
      </c>
      <c r="AC374" s="3" t="s">
        <v>2086</v>
      </c>
      <c r="AD374" s="3" t="s">
        <v>2086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2087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84</v>
      </c>
      <c r="G375" s="3" t="s">
        <v>1049</v>
      </c>
      <c r="H375" s="3" t="s">
        <v>1049</v>
      </c>
      <c r="I375" s="3" t="s">
        <v>1044</v>
      </c>
      <c r="J375" s="3" t="s">
        <v>919</v>
      </c>
      <c r="K375" s="3" t="s">
        <v>1941</v>
      </c>
      <c r="L375" s="3" t="s">
        <v>199</v>
      </c>
      <c r="M375" s="3" t="s">
        <v>111</v>
      </c>
      <c r="N375" s="3" t="s">
        <v>2088</v>
      </c>
      <c r="O375" s="3" t="s">
        <v>92</v>
      </c>
      <c r="P375" s="3" t="s">
        <v>2089</v>
      </c>
      <c r="Q375" s="3" t="s">
        <v>92</v>
      </c>
      <c r="R375" s="3" t="s">
        <v>2090</v>
      </c>
      <c r="S375" s="3" t="s">
        <v>2090</v>
      </c>
      <c r="T375" s="3" t="s">
        <v>2090</v>
      </c>
      <c r="U375" s="3" t="s">
        <v>2090</v>
      </c>
      <c r="V375" s="3" t="s">
        <v>2090</v>
      </c>
      <c r="W375" s="3" t="s">
        <v>2090</v>
      </c>
      <c r="X375" s="3" t="s">
        <v>2090</v>
      </c>
      <c r="Y375" s="3" t="s">
        <v>2090</v>
      </c>
      <c r="Z375" s="3" t="s">
        <v>2090</v>
      </c>
      <c r="AA375" s="3" t="s">
        <v>2090</v>
      </c>
      <c r="AB375" s="3" t="s">
        <v>2090</v>
      </c>
      <c r="AC375" s="3" t="s">
        <v>2090</v>
      </c>
      <c r="AD375" s="3" t="s">
        <v>2090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2091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84</v>
      </c>
      <c r="G376" s="3" t="s">
        <v>1049</v>
      </c>
      <c r="H376" s="3" t="s">
        <v>1049</v>
      </c>
      <c r="I376" s="3" t="s">
        <v>1044</v>
      </c>
      <c r="J376" s="3" t="s">
        <v>1949</v>
      </c>
      <c r="K376" s="3" t="s">
        <v>1941</v>
      </c>
      <c r="L376" s="3" t="s">
        <v>332</v>
      </c>
      <c r="M376" s="3" t="s">
        <v>111</v>
      </c>
      <c r="N376" s="3" t="s">
        <v>1052</v>
      </c>
      <c r="O376" s="3" t="s">
        <v>92</v>
      </c>
      <c r="P376" s="3" t="s">
        <v>388</v>
      </c>
      <c r="Q376" s="3" t="s">
        <v>92</v>
      </c>
      <c r="R376" s="3" t="s">
        <v>2092</v>
      </c>
      <c r="S376" s="3" t="s">
        <v>2092</v>
      </c>
      <c r="T376" s="3" t="s">
        <v>2092</v>
      </c>
      <c r="U376" s="3" t="s">
        <v>2092</v>
      </c>
      <c r="V376" s="3" t="s">
        <v>2092</v>
      </c>
      <c r="W376" s="3" t="s">
        <v>2092</v>
      </c>
      <c r="X376" s="3" t="s">
        <v>2092</v>
      </c>
      <c r="Y376" s="3" t="s">
        <v>2092</v>
      </c>
      <c r="Z376" s="3" t="s">
        <v>2092</v>
      </c>
      <c r="AA376" s="3" t="s">
        <v>2092</v>
      </c>
      <c r="AB376" s="3" t="s">
        <v>2092</v>
      </c>
      <c r="AC376" s="3" t="s">
        <v>2092</v>
      </c>
      <c r="AD376" s="3" t="s">
        <v>2092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2093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84</v>
      </c>
      <c r="G377" s="3" t="s">
        <v>1245</v>
      </c>
      <c r="H377" s="3" t="s">
        <v>1245</v>
      </c>
      <c r="I377" s="3" t="s">
        <v>1044</v>
      </c>
      <c r="J377" s="3" t="s">
        <v>2094</v>
      </c>
      <c r="K377" s="3" t="s">
        <v>342</v>
      </c>
      <c r="L377" s="3" t="s">
        <v>1398</v>
      </c>
      <c r="M377" s="3" t="s">
        <v>111</v>
      </c>
      <c r="N377" s="3" t="s">
        <v>158</v>
      </c>
      <c r="O377" s="3" t="s">
        <v>92</v>
      </c>
      <c r="P377" s="3" t="s">
        <v>2095</v>
      </c>
      <c r="Q377" s="3" t="s">
        <v>92</v>
      </c>
      <c r="R377" s="3" t="s">
        <v>2096</v>
      </c>
      <c r="S377" s="3" t="s">
        <v>2096</v>
      </c>
      <c r="T377" s="3" t="s">
        <v>2096</v>
      </c>
      <c r="U377" s="3" t="s">
        <v>2096</v>
      </c>
      <c r="V377" s="3" t="s">
        <v>2096</v>
      </c>
      <c r="W377" s="3" t="s">
        <v>2096</v>
      </c>
      <c r="X377" s="3" t="s">
        <v>2096</v>
      </c>
      <c r="Y377" s="3" t="s">
        <v>2096</v>
      </c>
      <c r="Z377" s="3" t="s">
        <v>2096</v>
      </c>
      <c r="AA377" s="3" t="s">
        <v>2096</v>
      </c>
      <c r="AB377" s="3" t="s">
        <v>2096</v>
      </c>
      <c r="AC377" s="3" t="s">
        <v>2096</v>
      </c>
      <c r="AD377" s="3" t="s">
        <v>2096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2097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84</v>
      </c>
      <c r="G378" s="3" t="s">
        <v>2098</v>
      </c>
      <c r="H378" s="3" t="s">
        <v>2098</v>
      </c>
      <c r="I378" s="3" t="s">
        <v>1044</v>
      </c>
      <c r="J378" s="3" t="s">
        <v>2099</v>
      </c>
      <c r="K378" s="3" t="s">
        <v>342</v>
      </c>
      <c r="L378" s="3" t="s">
        <v>102</v>
      </c>
      <c r="M378" s="3" t="s">
        <v>111</v>
      </c>
      <c r="N378" s="3" t="s">
        <v>2100</v>
      </c>
      <c r="O378" s="3" t="s">
        <v>92</v>
      </c>
      <c r="P378" s="3" t="s">
        <v>2101</v>
      </c>
      <c r="Q378" s="3" t="s">
        <v>92</v>
      </c>
      <c r="R378" s="3" t="s">
        <v>2102</v>
      </c>
      <c r="S378" s="3" t="s">
        <v>2102</v>
      </c>
      <c r="T378" s="3" t="s">
        <v>2102</v>
      </c>
      <c r="U378" s="3" t="s">
        <v>2102</v>
      </c>
      <c r="V378" s="3" t="s">
        <v>2102</v>
      </c>
      <c r="W378" s="3" t="s">
        <v>2102</v>
      </c>
      <c r="X378" s="3" t="s">
        <v>2102</v>
      </c>
      <c r="Y378" s="3" t="s">
        <v>2102</v>
      </c>
      <c r="Z378" s="3" t="s">
        <v>2102</v>
      </c>
      <c r="AA378" s="3" t="s">
        <v>2102</v>
      </c>
      <c r="AB378" s="3" t="s">
        <v>2102</v>
      </c>
      <c r="AC378" s="3" t="s">
        <v>2102</v>
      </c>
      <c r="AD378" s="3" t="s">
        <v>2102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2103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84</v>
      </c>
      <c r="G379" s="3" t="s">
        <v>1071</v>
      </c>
      <c r="H379" s="3" t="s">
        <v>1071</v>
      </c>
      <c r="I379" s="3" t="s">
        <v>1044</v>
      </c>
      <c r="J379" s="3" t="s">
        <v>616</v>
      </c>
      <c r="K379" s="3" t="s">
        <v>920</v>
      </c>
      <c r="L379" s="3" t="s">
        <v>253</v>
      </c>
      <c r="M379" s="3" t="s">
        <v>111</v>
      </c>
      <c r="N379" s="3" t="s">
        <v>1264</v>
      </c>
      <c r="O379" s="3" t="s">
        <v>92</v>
      </c>
      <c r="P379" s="3" t="s">
        <v>1265</v>
      </c>
      <c r="Q379" s="3" t="s">
        <v>92</v>
      </c>
      <c r="R379" s="3" t="s">
        <v>2104</v>
      </c>
      <c r="S379" s="3" t="s">
        <v>2104</v>
      </c>
      <c r="T379" s="3" t="s">
        <v>2104</v>
      </c>
      <c r="U379" s="3" t="s">
        <v>2104</v>
      </c>
      <c r="V379" s="3" t="s">
        <v>2104</v>
      </c>
      <c r="W379" s="3" t="s">
        <v>2104</v>
      </c>
      <c r="X379" s="3" t="s">
        <v>2104</v>
      </c>
      <c r="Y379" s="3" t="s">
        <v>2104</v>
      </c>
      <c r="Z379" s="3" t="s">
        <v>2104</v>
      </c>
      <c r="AA379" s="3" t="s">
        <v>2104</v>
      </c>
      <c r="AB379" s="3" t="s">
        <v>2104</v>
      </c>
      <c r="AC379" s="3" t="s">
        <v>2104</v>
      </c>
      <c r="AD379" s="3" t="s">
        <v>2104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2105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84</v>
      </c>
      <c r="G380" s="3" t="s">
        <v>2106</v>
      </c>
      <c r="H380" s="3" t="s">
        <v>2106</v>
      </c>
      <c r="I380" s="3" t="s">
        <v>1044</v>
      </c>
      <c r="J380" s="3" t="s">
        <v>1825</v>
      </c>
      <c r="K380" s="3" t="s">
        <v>192</v>
      </c>
      <c r="L380" s="3" t="s">
        <v>102</v>
      </c>
      <c r="M380" s="3" t="s">
        <v>111</v>
      </c>
      <c r="N380" s="3" t="s">
        <v>2107</v>
      </c>
      <c r="O380" s="3" t="s">
        <v>92</v>
      </c>
      <c r="P380" s="3" t="s">
        <v>2108</v>
      </c>
      <c r="Q380" s="3" t="s">
        <v>92</v>
      </c>
      <c r="R380" s="3" t="s">
        <v>2109</v>
      </c>
      <c r="S380" s="3" t="s">
        <v>2109</v>
      </c>
      <c r="T380" s="3" t="s">
        <v>2109</v>
      </c>
      <c r="U380" s="3" t="s">
        <v>2109</v>
      </c>
      <c r="V380" s="3" t="s">
        <v>2109</v>
      </c>
      <c r="W380" s="3" t="s">
        <v>2109</v>
      </c>
      <c r="X380" s="3" t="s">
        <v>2109</v>
      </c>
      <c r="Y380" s="3" t="s">
        <v>2109</v>
      </c>
      <c r="Z380" s="3" t="s">
        <v>2109</v>
      </c>
      <c r="AA380" s="3" t="s">
        <v>2109</v>
      </c>
      <c r="AB380" s="3" t="s">
        <v>2109</v>
      </c>
      <c r="AC380" s="3" t="s">
        <v>2109</v>
      </c>
      <c r="AD380" s="3" t="s">
        <v>2109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2110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84</v>
      </c>
      <c r="G381" s="3" t="s">
        <v>1283</v>
      </c>
      <c r="H381" s="3" t="s">
        <v>1283</v>
      </c>
      <c r="I381" s="3" t="s">
        <v>1284</v>
      </c>
      <c r="J381" s="3" t="s">
        <v>674</v>
      </c>
      <c r="K381" s="3" t="s">
        <v>133</v>
      </c>
      <c r="L381" s="3" t="s">
        <v>143</v>
      </c>
      <c r="M381" s="3" t="s">
        <v>111</v>
      </c>
      <c r="N381" s="3" t="s">
        <v>1285</v>
      </c>
      <c r="O381" s="3" t="s">
        <v>92</v>
      </c>
      <c r="P381" s="3" t="s">
        <v>2111</v>
      </c>
      <c r="Q381" s="3" t="s">
        <v>92</v>
      </c>
      <c r="R381" s="3" t="s">
        <v>2112</v>
      </c>
      <c r="S381" s="3" t="s">
        <v>2112</v>
      </c>
      <c r="T381" s="3" t="s">
        <v>2112</v>
      </c>
      <c r="U381" s="3" t="s">
        <v>2112</v>
      </c>
      <c r="V381" s="3" t="s">
        <v>2112</v>
      </c>
      <c r="W381" s="3" t="s">
        <v>2112</v>
      </c>
      <c r="X381" s="3" t="s">
        <v>2112</v>
      </c>
      <c r="Y381" s="3" t="s">
        <v>2112</v>
      </c>
      <c r="Z381" s="3" t="s">
        <v>2112</v>
      </c>
      <c r="AA381" s="3" t="s">
        <v>2112</v>
      </c>
      <c r="AB381" s="3" t="s">
        <v>2112</v>
      </c>
      <c r="AC381" s="3" t="s">
        <v>2112</v>
      </c>
      <c r="AD381" s="3" t="s">
        <v>2112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2113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84</v>
      </c>
      <c r="G382" s="3" t="s">
        <v>1283</v>
      </c>
      <c r="H382" s="3" t="s">
        <v>1283</v>
      </c>
      <c r="I382" s="3" t="s">
        <v>1284</v>
      </c>
      <c r="J382" s="3" t="s">
        <v>1503</v>
      </c>
      <c r="K382" s="3" t="s">
        <v>2114</v>
      </c>
      <c r="L382" s="3" t="s">
        <v>326</v>
      </c>
      <c r="M382" s="3" t="s">
        <v>111</v>
      </c>
      <c r="N382" s="3" t="s">
        <v>1285</v>
      </c>
      <c r="O382" s="3" t="s">
        <v>92</v>
      </c>
      <c r="P382" s="3" t="s">
        <v>1286</v>
      </c>
      <c r="Q382" s="3" t="s">
        <v>92</v>
      </c>
      <c r="R382" s="3" t="s">
        <v>2115</v>
      </c>
      <c r="S382" s="3" t="s">
        <v>2115</v>
      </c>
      <c r="T382" s="3" t="s">
        <v>2115</v>
      </c>
      <c r="U382" s="3" t="s">
        <v>2115</v>
      </c>
      <c r="V382" s="3" t="s">
        <v>2115</v>
      </c>
      <c r="W382" s="3" t="s">
        <v>2115</v>
      </c>
      <c r="X382" s="3" t="s">
        <v>2115</v>
      </c>
      <c r="Y382" s="3" t="s">
        <v>2115</v>
      </c>
      <c r="Z382" s="3" t="s">
        <v>2115</v>
      </c>
      <c r="AA382" s="3" t="s">
        <v>2115</v>
      </c>
      <c r="AB382" s="3" t="s">
        <v>2115</v>
      </c>
      <c r="AC382" s="3" t="s">
        <v>2115</v>
      </c>
      <c r="AD382" s="3" t="s">
        <v>2115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2116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84</v>
      </c>
      <c r="G383" s="3" t="s">
        <v>1283</v>
      </c>
      <c r="H383" s="3" t="s">
        <v>1283</v>
      </c>
      <c r="I383" s="3" t="s">
        <v>1284</v>
      </c>
      <c r="J383" s="3" t="s">
        <v>736</v>
      </c>
      <c r="K383" s="3" t="s">
        <v>2117</v>
      </c>
      <c r="L383" s="3" t="s">
        <v>89</v>
      </c>
      <c r="M383" s="3" t="s">
        <v>111</v>
      </c>
      <c r="N383" s="3" t="s">
        <v>1285</v>
      </c>
      <c r="O383" s="3" t="s">
        <v>92</v>
      </c>
      <c r="P383" s="3" t="s">
        <v>2118</v>
      </c>
      <c r="Q383" s="3" t="s">
        <v>92</v>
      </c>
      <c r="R383" s="3" t="s">
        <v>2119</v>
      </c>
      <c r="S383" s="3" t="s">
        <v>2119</v>
      </c>
      <c r="T383" s="3" t="s">
        <v>2119</v>
      </c>
      <c r="U383" s="3" t="s">
        <v>2119</v>
      </c>
      <c r="V383" s="3" t="s">
        <v>2119</v>
      </c>
      <c r="W383" s="3" t="s">
        <v>2119</v>
      </c>
      <c r="X383" s="3" t="s">
        <v>2119</v>
      </c>
      <c r="Y383" s="3" t="s">
        <v>2119</v>
      </c>
      <c r="Z383" s="3" t="s">
        <v>2119</v>
      </c>
      <c r="AA383" s="3" t="s">
        <v>2119</v>
      </c>
      <c r="AB383" s="3" t="s">
        <v>2119</v>
      </c>
      <c r="AC383" s="3" t="s">
        <v>2119</v>
      </c>
      <c r="AD383" s="3" t="s">
        <v>2119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2120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84</v>
      </c>
      <c r="G384" s="3" t="s">
        <v>2121</v>
      </c>
      <c r="H384" s="3" t="s">
        <v>2121</v>
      </c>
      <c r="I384" s="3" t="s">
        <v>2122</v>
      </c>
      <c r="J384" s="3" t="s">
        <v>481</v>
      </c>
      <c r="K384" s="3" t="s">
        <v>253</v>
      </c>
      <c r="L384" s="3" t="s">
        <v>2123</v>
      </c>
      <c r="M384" s="3" t="s">
        <v>111</v>
      </c>
      <c r="N384" s="3" t="s">
        <v>2124</v>
      </c>
      <c r="O384" s="3" t="s">
        <v>92</v>
      </c>
      <c r="P384" s="3" t="s">
        <v>2125</v>
      </c>
      <c r="Q384" s="3" t="s">
        <v>92</v>
      </c>
      <c r="R384" s="3" t="s">
        <v>2126</v>
      </c>
      <c r="S384" s="3" t="s">
        <v>2126</v>
      </c>
      <c r="T384" s="3" t="s">
        <v>2126</v>
      </c>
      <c r="U384" s="3" t="s">
        <v>2126</v>
      </c>
      <c r="V384" s="3" t="s">
        <v>2126</v>
      </c>
      <c r="W384" s="3" t="s">
        <v>2126</v>
      </c>
      <c r="X384" s="3" t="s">
        <v>2126</v>
      </c>
      <c r="Y384" s="3" t="s">
        <v>2126</v>
      </c>
      <c r="Z384" s="3" t="s">
        <v>2126</v>
      </c>
      <c r="AA384" s="3" t="s">
        <v>2126</v>
      </c>
      <c r="AB384" s="3" t="s">
        <v>2126</v>
      </c>
      <c r="AC384" s="3" t="s">
        <v>2126</v>
      </c>
      <c r="AD384" s="3" t="s">
        <v>2126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2127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84</v>
      </c>
      <c r="G385" s="3" t="s">
        <v>2128</v>
      </c>
      <c r="H385" s="3" t="s">
        <v>2128</v>
      </c>
      <c r="I385" s="3" t="s">
        <v>2129</v>
      </c>
      <c r="J385" s="3" t="s">
        <v>2130</v>
      </c>
      <c r="K385" s="3" t="s">
        <v>356</v>
      </c>
      <c r="L385" s="3" t="s">
        <v>1203</v>
      </c>
      <c r="M385" s="3" t="s">
        <v>111</v>
      </c>
      <c r="N385" s="3" t="s">
        <v>2131</v>
      </c>
      <c r="O385" s="3" t="s">
        <v>92</v>
      </c>
      <c r="P385" s="3" t="s">
        <v>2132</v>
      </c>
      <c r="Q385" s="3" t="s">
        <v>92</v>
      </c>
      <c r="R385" s="3" t="s">
        <v>2133</v>
      </c>
      <c r="S385" s="3" t="s">
        <v>2133</v>
      </c>
      <c r="T385" s="3" t="s">
        <v>2133</v>
      </c>
      <c r="U385" s="3" t="s">
        <v>2133</v>
      </c>
      <c r="V385" s="3" t="s">
        <v>2133</v>
      </c>
      <c r="W385" s="3" t="s">
        <v>2133</v>
      </c>
      <c r="X385" s="3" t="s">
        <v>2133</v>
      </c>
      <c r="Y385" s="3" t="s">
        <v>2133</v>
      </c>
      <c r="Z385" s="3" t="s">
        <v>2133</v>
      </c>
      <c r="AA385" s="3" t="s">
        <v>2133</v>
      </c>
      <c r="AB385" s="3" t="s">
        <v>2133</v>
      </c>
      <c r="AC385" s="3" t="s">
        <v>2133</v>
      </c>
      <c r="AD385" s="3" t="s">
        <v>2133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2134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84</v>
      </c>
      <c r="G386" s="3" t="s">
        <v>2128</v>
      </c>
      <c r="H386" s="3" t="s">
        <v>2128</v>
      </c>
      <c r="I386" s="3" t="s">
        <v>2129</v>
      </c>
      <c r="J386" s="3" t="s">
        <v>2135</v>
      </c>
      <c r="K386" s="3" t="s">
        <v>89</v>
      </c>
      <c r="L386" s="3" t="s">
        <v>143</v>
      </c>
      <c r="M386" s="3" t="s">
        <v>90</v>
      </c>
      <c r="N386" s="3" t="s">
        <v>2136</v>
      </c>
      <c r="O386" s="3" t="s">
        <v>92</v>
      </c>
      <c r="P386" s="3" t="s">
        <v>2137</v>
      </c>
      <c r="Q386" s="3" t="s">
        <v>92</v>
      </c>
      <c r="R386" s="3" t="s">
        <v>2138</v>
      </c>
      <c r="S386" s="3" t="s">
        <v>2138</v>
      </c>
      <c r="T386" s="3" t="s">
        <v>2138</v>
      </c>
      <c r="U386" s="3" t="s">
        <v>2138</v>
      </c>
      <c r="V386" s="3" t="s">
        <v>2138</v>
      </c>
      <c r="W386" s="3" t="s">
        <v>2138</v>
      </c>
      <c r="X386" s="3" t="s">
        <v>2138</v>
      </c>
      <c r="Y386" s="3" t="s">
        <v>2138</v>
      </c>
      <c r="Z386" s="3" t="s">
        <v>2138</v>
      </c>
      <c r="AA386" s="3" t="s">
        <v>2138</v>
      </c>
      <c r="AB386" s="3" t="s">
        <v>2138</v>
      </c>
      <c r="AC386" s="3" t="s">
        <v>2138</v>
      </c>
      <c r="AD386" s="3" t="s">
        <v>2138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2139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84</v>
      </c>
      <c r="G387" s="3" t="s">
        <v>2128</v>
      </c>
      <c r="H387" s="3" t="s">
        <v>2128</v>
      </c>
      <c r="I387" s="3" t="s">
        <v>2129</v>
      </c>
      <c r="J387" s="3" t="s">
        <v>2140</v>
      </c>
      <c r="K387" s="3" t="s">
        <v>89</v>
      </c>
      <c r="L387" s="3" t="s">
        <v>266</v>
      </c>
      <c r="M387" s="3" t="s">
        <v>111</v>
      </c>
      <c r="N387" s="3" t="s">
        <v>2136</v>
      </c>
      <c r="O387" s="3" t="s">
        <v>92</v>
      </c>
      <c r="P387" s="3" t="s">
        <v>2137</v>
      </c>
      <c r="Q387" s="3" t="s">
        <v>92</v>
      </c>
      <c r="R387" s="3" t="s">
        <v>2141</v>
      </c>
      <c r="S387" s="3" t="s">
        <v>2141</v>
      </c>
      <c r="T387" s="3" t="s">
        <v>2141</v>
      </c>
      <c r="U387" s="3" t="s">
        <v>2141</v>
      </c>
      <c r="V387" s="3" t="s">
        <v>2141</v>
      </c>
      <c r="W387" s="3" t="s">
        <v>2141</v>
      </c>
      <c r="X387" s="3" t="s">
        <v>2141</v>
      </c>
      <c r="Y387" s="3" t="s">
        <v>2141</v>
      </c>
      <c r="Z387" s="3" t="s">
        <v>2141</v>
      </c>
      <c r="AA387" s="3" t="s">
        <v>2141</v>
      </c>
      <c r="AB387" s="3" t="s">
        <v>2141</v>
      </c>
      <c r="AC387" s="3" t="s">
        <v>2141</v>
      </c>
      <c r="AD387" s="3" t="s">
        <v>2141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2142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139</v>
      </c>
      <c r="G388" s="3" t="s">
        <v>1970</v>
      </c>
      <c r="H388" s="3" t="s">
        <v>1970</v>
      </c>
      <c r="I388" s="3" t="s">
        <v>1964</v>
      </c>
      <c r="J388" s="3" t="s">
        <v>2143</v>
      </c>
      <c r="K388" s="3" t="s">
        <v>2144</v>
      </c>
      <c r="L388" s="3" t="s">
        <v>2145</v>
      </c>
      <c r="M388" s="3" t="s">
        <v>90</v>
      </c>
      <c r="N388" s="3" t="s">
        <v>172</v>
      </c>
      <c r="O388" s="3" t="s">
        <v>92</v>
      </c>
      <c r="P388" s="3" t="s">
        <v>2146</v>
      </c>
      <c r="Q388" s="3" t="s">
        <v>92</v>
      </c>
      <c r="R388" s="3" t="s">
        <v>2147</v>
      </c>
      <c r="S388" s="3" t="s">
        <v>2147</v>
      </c>
      <c r="T388" s="3" t="s">
        <v>2147</v>
      </c>
      <c r="U388" s="3" t="s">
        <v>2147</v>
      </c>
      <c r="V388" s="3" t="s">
        <v>2147</v>
      </c>
      <c r="W388" s="3" t="s">
        <v>2147</v>
      </c>
      <c r="X388" s="3" t="s">
        <v>2147</v>
      </c>
      <c r="Y388" s="3" t="s">
        <v>2147</v>
      </c>
      <c r="Z388" s="3" t="s">
        <v>2147</v>
      </c>
      <c r="AA388" s="3" t="s">
        <v>2147</v>
      </c>
      <c r="AB388" s="3" t="s">
        <v>2147</v>
      </c>
      <c r="AC388" s="3" t="s">
        <v>2147</v>
      </c>
      <c r="AD388" s="3" t="s">
        <v>2147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2148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84</v>
      </c>
      <c r="G389" s="3" t="s">
        <v>1963</v>
      </c>
      <c r="H389" s="3" t="s">
        <v>1963</v>
      </c>
      <c r="I389" s="3" t="s">
        <v>1964</v>
      </c>
      <c r="J389" s="3" t="s">
        <v>2149</v>
      </c>
      <c r="K389" s="3" t="s">
        <v>332</v>
      </c>
      <c r="L389" s="3" t="s">
        <v>2150</v>
      </c>
      <c r="M389" s="3" t="s">
        <v>90</v>
      </c>
      <c r="N389" s="3" t="s">
        <v>2151</v>
      </c>
      <c r="O389" s="3" t="s">
        <v>92</v>
      </c>
      <c r="P389" s="3" t="s">
        <v>2152</v>
      </c>
      <c r="Q389" s="3" t="s">
        <v>92</v>
      </c>
      <c r="R389" s="3" t="s">
        <v>2153</v>
      </c>
      <c r="S389" s="3" t="s">
        <v>2153</v>
      </c>
      <c r="T389" s="3" t="s">
        <v>2153</v>
      </c>
      <c r="U389" s="3" t="s">
        <v>2153</v>
      </c>
      <c r="V389" s="3" t="s">
        <v>2153</v>
      </c>
      <c r="W389" s="3" t="s">
        <v>2153</v>
      </c>
      <c r="X389" s="3" t="s">
        <v>2153</v>
      </c>
      <c r="Y389" s="3" t="s">
        <v>2153</v>
      </c>
      <c r="Z389" s="3" t="s">
        <v>2153</v>
      </c>
      <c r="AA389" s="3" t="s">
        <v>2153</v>
      </c>
      <c r="AB389" s="3" t="s">
        <v>2153</v>
      </c>
      <c r="AC389" s="3" t="s">
        <v>2153</v>
      </c>
      <c r="AD389" s="3" t="s">
        <v>2153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2154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84</v>
      </c>
      <c r="G390" s="3" t="s">
        <v>1970</v>
      </c>
      <c r="H390" s="3" t="s">
        <v>1970</v>
      </c>
      <c r="I390" s="3" t="s">
        <v>1964</v>
      </c>
      <c r="J390" s="3" t="s">
        <v>2155</v>
      </c>
      <c r="K390" s="3" t="s">
        <v>522</v>
      </c>
      <c r="L390" s="3" t="s">
        <v>581</v>
      </c>
      <c r="M390" s="3" t="s">
        <v>111</v>
      </c>
      <c r="N390" s="3" t="s">
        <v>2156</v>
      </c>
      <c r="O390" s="3" t="s">
        <v>92</v>
      </c>
      <c r="P390" s="3" t="s">
        <v>2157</v>
      </c>
      <c r="Q390" s="3" t="s">
        <v>92</v>
      </c>
      <c r="R390" s="3" t="s">
        <v>2158</v>
      </c>
      <c r="S390" s="3" t="s">
        <v>2158</v>
      </c>
      <c r="T390" s="3" t="s">
        <v>2158</v>
      </c>
      <c r="U390" s="3" t="s">
        <v>2158</v>
      </c>
      <c r="V390" s="3" t="s">
        <v>2158</v>
      </c>
      <c r="W390" s="3" t="s">
        <v>2158</v>
      </c>
      <c r="X390" s="3" t="s">
        <v>2158</v>
      </c>
      <c r="Y390" s="3" t="s">
        <v>2158</v>
      </c>
      <c r="Z390" s="3" t="s">
        <v>2158</v>
      </c>
      <c r="AA390" s="3" t="s">
        <v>2158</v>
      </c>
      <c r="AB390" s="3" t="s">
        <v>2158</v>
      </c>
      <c r="AC390" s="3" t="s">
        <v>2158</v>
      </c>
      <c r="AD390" s="3" t="s">
        <v>2158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2159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478</v>
      </c>
      <c r="G391" s="3" t="s">
        <v>2160</v>
      </c>
      <c r="H391" s="3" t="s">
        <v>2160</v>
      </c>
      <c r="I391" s="3" t="s">
        <v>1964</v>
      </c>
      <c r="J391" s="3" t="s">
        <v>2161</v>
      </c>
      <c r="K391" s="3" t="s">
        <v>522</v>
      </c>
      <c r="L391" s="3" t="s">
        <v>1349</v>
      </c>
      <c r="M391" s="3" t="s">
        <v>111</v>
      </c>
      <c r="N391" s="3" t="s">
        <v>2162</v>
      </c>
      <c r="O391" s="3" t="s">
        <v>92</v>
      </c>
      <c r="P391" s="3" t="s">
        <v>2162</v>
      </c>
      <c r="Q391" s="3" t="s">
        <v>92</v>
      </c>
      <c r="R391" s="3" t="s">
        <v>2163</v>
      </c>
      <c r="S391" s="3" t="s">
        <v>2163</v>
      </c>
      <c r="T391" s="3" t="s">
        <v>2163</v>
      </c>
      <c r="U391" s="3" t="s">
        <v>2163</v>
      </c>
      <c r="V391" s="3" t="s">
        <v>2163</v>
      </c>
      <c r="W391" s="3" t="s">
        <v>2163</v>
      </c>
      <c r="X391" s="3" t="s">
        <v>2163</v>
      </c>
      <c r="Y391" s="3" t="s">
        <v>2163</v>
      </c>
      <c r="Z391" s="3" t="s">
        <v>2163</v>
      </c>
      <c r="AA391" s="3" t="s">
        <v>2163</v>
      </c>
      <c r="AB391" s="3" t="s">
        <v>2163</v>
      </c>
      <c r="AC391" s="3" t="s">
        <v>2163</v>
      </c>
      <c r="AD391" s="3" t="s">
        <v>2163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2164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139</v>
      </c>
      <c r="G392" s="3" t="s">
        <v>1970</v>
      </c>
      <c r="H392" s="3" t="s">
        <v>1970</v>
      </c>
      <c r="I392" s="3" t="s">
        <v>1964</v>
      </c>
      <c r="J392" s="3" t="s">
        <v>2165</v>
      </c>
      <c r="K392" s="3" t="s">
        <v>350</v>
      </c>
      <c r="L392" s="3" t="s">
        <v>342</v>
      </c>
      <c r="M392" s="3" t="s">
        <v>90</v>
      </c>
      <c r="N392" s="3" t="s">
        <v>2166</v>
      </c>
      <c r="O392" s="3" t="s">
        <v>92</v>
      </c>
      <c r="P392" s="3" t="s">
        <v>2167</v>
      </c>
      <c r="Q392" s="3" t="s">
        <v>92</v>
      </c>
      <c r="R392" s="3" t="s">
        <v>2168</v>
      </c>
      <c r="S392" s="3" t="s">
        <v>2168</v>
      </c>
      <c r="T392" s="3" t="s">
        <v>2168</v>
      </c>
      <c r="U392" s="3" t="s">
        <v>2168</v>
      </c>
      <c r="V392" s="3" t="s">
        <v>2168</v>
      </c>
      <c r="W392" s="3" t="s">
        <v>2168</v>
      </c>
      <c r="X392" s="3" t="s">
        <v>2168</v>
      </c>
      <c r="Y392" s="3" t="s">
        <v>2168</v>
      </c>
      <c r="Z392" s="3" t="s">
        <v>2168</v>
      </c>
      <c r="AA392" s="3" t="s">
        <v>2168</v>
      </c>
      <c r="AB392" s="3" t="s">
        <v>2168</v>
      </c>
      <c r="AC392" s="3" t="s">
        <v>2168</v>
      </c>
      <c r="AD392" s="3" t="s">
        <v>2168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2169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139</v>
      </c>
      <c r="G393" s="3" t="s">
        <v>2170</v>
      </c>
      <c r="H393" s="3" t="s">
        <v>2170</v>
      </c>
      <c r="I393" s="3" t="s">
        <v>1964</v>
      </c>
      <c r="J393" s="3" t="s">
        <v>2171</v>
      </c>
      <c r="K393" s="3" t="s">
        <v>398</v>
      </c>
      <c r="L393" s="3" t="s">
        <v>253</v>
      </c>
      <c r="M393" s="3" t="s">
        <v>111</v>
      </c>
      <c r="N393" s="3" t="s">
        <v>2172</v>
      </c>
      <c r="O393" s="3" t="s">
        <v>92</v>
      </c>
      <c r="P393" s="3" t="s">
        <v>2173</v>
      </c>
      <c r="Q393" s="3" t="s">
        <v>92</v>
      </c>
      <c r="R393" s="3" t="s">
        <v>2174</v>
      </c>
      <c r="S393" s="3" t="s">
        <v>2174</v>
      </c>
      <c r="T393" s="3" t="s">
        <v>2174</v>
      </c>
      <c r="U393" s="3" t="s">
        <v>2174</v>
      </c>
      <c r="V393" s="3" t="s">
        <v>2174</v>
      </c>
      <c r="W393" s="3" t="s">
        <v>2174</v>
      </c>
      <c r="X393" s="3" t="s">
        <v>2174</v>
      </c>
      <c r="Y393" s="3" t="s">
        <v>2174</v>
      </c>
      <c r="Z393" s="3" t="s">
        <v>2174</v>
      </c>
      <c r="AA393" s="3" t="s">
        <v>2174</v>
      </c>
      <c r="AB393" s="3" t="s">
        <v>2174</v>
      </c>
      <c r="AC393" s="3" t="s">
        <v>2174</v>
      </c>
      <c r="AD393" s="3" t="s">
        <v>2174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2175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84</v>
      </c>
      <c r="G394" s="3" t="s">
        <v>2176</v>
      </c>
      <c r="H394" s="3" t="s">
        <v>2176</v>
      </c>
      <c r="I394" s="3" t="s">
        <v>1964</v>
      </c>
      <c r="J394" s="3" t="s">
        <v>1825</v>
      </c>
      <c r="K394" s="3" t="s">
        <v>651</v>
      </c>
      <c r="L394" s="3" t="s">
        <v>289</v>
      </c>
      <c r="M394" s="3" t="s">
        <v>111</v>
      </c>
      <c r="N394" s="3" t="s">
        <v>2177</v>
      </c>
      <c r="O394" s="3" t="s">
        <v>92</v>
      </c>
      <c r="P394" s="3" t="s">
        <v>2178</v>
      </c>
      <c r="Q394" s="3" t="s">
        <v>92</v>
      </c>
      <c r="R394" s="3" t="s">
        <v>2179</v>
      </c>
      <c r="S394" s="3" t="s">
        <v>2179</v>
      </c>
      <c r="T394" s="3" t="s">
        <v>2179</v>
      </c>
      <c r="U394" s="3" t="s">
        <v>2179</v>
      </c>
      <c r="V394" s="3" t="s">
        <v>2179</v>
      </c>
      <c r="W394" s="3" t="s">
        <v>2179</v>
      </c>
      <c r="X394" s="3" t="s">
        <v>2179</v>
      </c>
      <c r="Y394" s="3" t="s">
        <v>2179</v>
      </c>
      <c r="Z394" s="3" t="s">
        <v>2179</v>
      </c>
      <c r="AA394" s="3" t="s">
        <v>2179</v>
      </c>
      <c r="AB394" s="3" t="s">
        <v>2179</v>
      </c>
      <c r="AC394" s="3" t="s">
        <v>2179</v>
      </c>
      <c r="AD394" s="3" t="s">
        <v>2179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2180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84</v>
      </c>
      <c r="G395" s="3" t="s">
        <v>2181</v>
      </c>
      <c r="H395" s="3" t="s">
        <v>2181</v>
      </c>
      <c r="I395" s="3" t="s">
        <v>2017</v>
      </c>
      <c r="J395" s="3" t="s">
        <v>2182</v>
      </c>
      <c r="K395" s="3" t="s">
        <v>215</v>
      </c>
      <c r="L395" s="3" t="s">
        <v>528</v>
      </c>
      <c r="M395" s="3" t="s">
        <v>90</v>
      </c>
      <c r="N395" s="3" t="s">
        <v>712</v>
      </c>
      <c r="O395" s="3" t="s">
        <v>92</v>
      </c>
      <c r="P395" s="3" t="s">
        <v>2183</v>
      </c>
      <c r="Q395" s="3" t="s">
        <v>92</v>
      </c>
      <c r="R395" s="3" t="s">
        <v>2184</v>
      </c>
      <c r="S395" s="3" t="s">
        <v>2184</v>
      </c>
      <c r="T395" s="3" t="s">
        <v>2184</v>
      </c>
      <c r="U395" s="3" t="s">
        <v>2184</v>
      </c>
      <c r="V395" s="3" t="s">
        <v>2184</v>
      </c>
      <c r="W395" s="3" t="s">
        <v>2184</v>
      </c>
      <c r="X395" s="3" t="s">
        <v>2184</v>
      </c>
      <c r="Y395" s="3" t="s">
        <v>2184</v>
      </c>
      <c r="Z395" s="3" t="s">
        <v>2184</v>
      </c>
      <c r="AA395" s="3" t="s">
        <v>2184</v>
      </c>
      <c r="AB395" s="3" t="s">
        <v>2184</v>
      </c>
      <c r="AC395" s="3" t="s">
        <v>2184</v>
      </c>
      <c r="AD395" s="3" t="s">
        <v>2184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2185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139</v>
      </c>
      <c r="G396" s="3" t="s">
        <v>2186</v>
      </c>
      <c r="H396" s="3" t="s">
        <v>2186</v>
      </c>
      <c r="I396" s="3" t="s">
        <v>2017</v>
      </c>
      <c r="J396" s="3" t="s">
        <v>2187</v>
      </c>
      <c r="K396" s="3" t="s">
        <v>253</v>
      </c>
      <c r="L396" s="3" t="s">
        <v>89</v>
      </c>
      <c r="M396" s="3" t="s">
        <v>90</v>
      </c>
      <c r="N396" s="3" t="s">
        <v>321</v>
      </c>
      <c r="O396" s="3" t="s">
        <v>92</v>
      </c>
      <c r="P396" s="3" t="s">
        <v>2188</v>
      </c>
      <c r="Q396" s="3" t="s">
        <v>92</v>
      </c>
      <c r="R396" s="3" t="s">
        <v>2189</v>
      </c>
      <c r="S396" s="3" t="s">
        <v>2189</v>
      </c>
      <c r="T396" s="3" t="s">
        <v>2189</v>
      </c>
      <c r="U396" s="3" t="s">
        <v>2189</v>
      </c>
      <c r="V396" s="3" t="s">
        <v>2189</v>
      </c>
      <c r="W396" s="3" t="s">
        <v>2189</v>
      </c>
      <c r="X396" s="3" t="s">
        <v>2189</v>
      </c>
      <c r="Y396" s="3" t="s">
        <v>2189</v>
      </c>
      <c r="Z396" s="3" t="s">
        <v>2189</v>
      </c>
      <c r="AA396" s="3" t="s">
        <v>2189</v>
      </c>
      <c r="AB396" s="3" t="s">
        <v>2189</v>
      </c>
      <c r="AC396" s="3" t="s">
        <v>2189</v>
      </c>
      <c r="AD396" s="3" t="s">
        <v>2189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2190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139</v>
      </c>
      <c r="G397" s="3" t="s">
        <v>2191</v>
      </c>
      <c r="H397" s="3" t="s">
        <v>2191</v>
      </c>
      <c r="I397" s="3" t="s">
        <v>2192</v>
      </c>
      <c r="J397" s="3" t="s">
        <v>1694</v>
      </c>
      <c r="K397" s="3" t="s">
        <v>101</v>
      </c>
      <c r="L397" s="3" t="s">
        <v>102</v>
      </c>
      <c r="M397" s="3" t="s">
        <v>111</v>
      </c>
      <c r="N397" s="3" t="s">
        <v>744</v>
      </c>
      <c r="O397" s="3" t="s">
        <v>92</v>
      </c>
      <c r="P397" s="3" t="s">
        <v>2193</v>
      </c>
      <c r="Q397" s="3" t="s">
        <v>92</v>
      </c>
      <c r="R397" s="3" t="s">
        <v>2194</v>
      </c>
      <c r="S397" s="3" t="s">
        <v>2194</v>
      </c>
      <c r="T397" s="3" t="s">
        <v>2194</v>
      </c>
      <c r="U397" s="3" t="s">
        <v>2194</v>
      </c>
      <c r="V397" s="3" t="s">
        <v>2194</v>
      </c>
      <c r="W397" s="3" t="s">
        <v>2194</v>
      </c>
      <c r="X397" s="3" t="s">
        <v>2194</v>
      </c>
      <c r="Y397" s="3" t="s">
        <v>2194</v>
      </c>
      <c r="Z397" s="3" t="s">
        <v>2194</v>
      </c>
      <c r="AA397" s="3" t="s">
        <v>2194</v>
      </c>
      <c r="AB397" s="3" t="s">
        <v>2194</v>
      </c>
      <c r="AC397" s="3" t="s">
        <v>2194</v>
      </c>
      <c r="AD397" s="3" t="s">
        <v>2194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25">
      <c r="A398" s="3" t="s">
        <v>2195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84</v>
      </c>
      <c r="G398" s="3" t="s">
        <v>2196</v>
      </c>
      <c r="H398" s="3" t="s">
        <v>2196</v>
      </c>
      <c r="I398" s="3" t="s">
        <v>2192</v>
      </c>
      <c r="J398" s="3" t="s">
        <v>1503</v>
      </c>
      <c r="K398" s="3" t="s">
        <v>143</v>
      </c>
      <c r="L398" s="3" t="s">
        <v>253</v>
      </c>
      <c r="M398" s="3" t="s">
        <v>111</v>
      </c>
      <c r="N398" s="3" t="s">
        <v>2197</v>
      </c>
      <c r="O398" s="3" t="s">
        <v>92</v>
      </c>
      <c r="P398" s="3" t="s">
        <v>2198</v>
      </c>
      <c r="Q398" s="3" t="s">
        <v>92</v>
      </c>
      <c r="R398" s="3" t="s">
        <v>2199</v>
      </c>
      <c r="S398" s="3" t="s">
        <v>2199</v>
      </c>
      <c r="T398" s="3" t="s">
        <v>2199</v>
      </c>
      <c r="U398" s="3" t="s">
        <v>2199</v>
      </c>
      <c r="V398" s="3" t="s">
        <v>2199</v>
      </c>
      <c r="W398" s="3" t="s">
        <v>2199</v>
      </c>
      <c r="X398" s="3" t="s">
        <v>2199</v>
      </c>
      <c r="Y398" s="3" t="s">
        <v>2199</v>
      </c>
      <c r="Z398" s="3" t="s">
        <v>2199</v>
      </c>
      <c r="AA398" s="3" t="s">
        <v>2199</v>
      </c>
      <c r="AB398" s="3" t="s">
        <v>2199</v>
      </c>
      <c r="AC398" s="3" t="s">
        <v>2199</v>
      </c>
      <c r="AD398" s="3" t="s">
        <v>2199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25">
      <c r="A399" s="3" t="s">
        <v>2200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130</v>
      </c>
      <c r="G399" s="3" t="s">
        <v>2201</v>
      </c>
      <c r="H399" s="3" t="s">
        <v>2201</v>
      </c>
      <c r="I399" s="3" t="s">
        <v>2192</v>
      </c>
      <c r="J399" s="3" t="s">
        <v>876</v>
      </c>
      <c r="K399" s="3" t="s">
        <v>2202</v>
      </c>
      <c r="L399" s="3" t="s">
        <v>110</v>
      </c>
      <c r="M399" s="3" t="s">
        <v>90</v>
      </c>
      <c r="N399" s="3" t="s">
        <v>2203</v>
      </c>
      <c r="O399" s="3" t="s">
        <v>92</v>
      </c>
      <c r="P399" s="3" t="s">
        <v>2204</v>
      </c>
      <c r="Q399" s="3" t="s">
        <v>92</v>
      </c>
      <c r="R399" s="3" t="s">
        <v>2205</v>
      </c>
      <c r="S399" s="3" t="s">
        <v>2205</v>
      </c>
      <c r="T399" s="3" t="s">
        <v>2205</v>
      </c>
      <c r="U399" s="3" t="s">
        <v>2205</v>
      </c>
      <c r="V399" s="3" t="s">
        <v>2205</v>
      </c>
      <c r="W399" s="3" t="s">
        <v>2205</v>
      </c>
      <c r="X399" s="3" t="s">
        <v>2205</v>
      </c>
      <c r="Y399" s="3" t="s">
        <v>2205</v>
      </c>
      <c r="Z399" s="3" t="s">
        <v>2205</v>
      </c>
      <c r="AA399" s="3" t="s">
        <v>2205</v>
      </c>
      <c r="AB399" s="3" t="s">
        <v>2205</v>
      </c>
      <c r="AC399" s="3" t="s">
        <v>2205</v>
      </c>
      <c r="AD399" s="3" t="s">
        <v>2205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25">
      <c r="A400" s="3" t="s">
        <v>2206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139</v>
      </c>
      <c r="G400" s="3" t="s">
        <v>2207</v>
      </c>
      <c r="H400" s="3" t="s">
        <v>2207</v>
      </c>
      <c r="I400" s="3" t="s">
        <v>2192</v>
      </c>
      <c r="J400" s="3" t="s">
        <v>986</v>
      </c>
      <c r="K400" s="3" t="s">
        <v>186</v>
      </c>
      <c r="L400" s="3" t="s">
        <v>110</v>
      </c>
      <c r="M400" s="3" t="s">
        <v>111</v>
      </c>
      <c r="N400" s="3" t="s">
        <v>2208</v>
      </c>
      <c r="O400" s="3" t="s">
        <v>92</v>
      </c>
      <c r="P400" s="3" t="s">
        <v>2209</v>
      </c>
      <c r="Q400" s="3" t="s">
        <v>92</v>
      </c>
      <c r="R400" s="3" t="s">
        <v>2210</v>
      </c>
      <c r="S400" s="3" t="s">
        <v>2210</v>
      </c>
      <c r="T400" s="3" t="s">
        <v>2210</v>
      </c>
      <c r="U400" s="3" t="s">
        <v>2210</v>
      </c>
      <c r="V400" s="3" t="s">
        <v>2210</v>
      </c>
      <c r="W400" s="3" t="s">
        <v>2210</v>
      </c>
      <c r="X400" s="3" t="s">
        <v>2210</v>
      </c>
      <c r="Y400" s="3" t="s">
        <v>2210</v>
      </c>
      <c r="Z400" s="3" t="s">
        <v>2210</v>
      </c>
      <c r="AA400" s="3" t="s">
        <v>2210</v>
      </c>
      <c r="AB400" s="3" t="s">
        <v>2210</v>
      </c>
      <c r="AC400" s="3" t="s">
        <v>2210</v>
      </c>
      <c r="AD400" s="3" t="s">
        <v>2210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25">
      <c r="A401" s="3" t="s">
        <v>2211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139</v>
      </c>
      <c r="G401" s="3" t="s">
        <v>2196</v>
      </c>
      <c r="H401" s="3" t="s">
        <v>2196</v>
      </c>
      <c r="I401" s="3" t="s">
        <v>2192</v>
      </c>
      <c r="J401" s="3" t="s">
        <v>472</v>
      </c>
      <c r="K401" s="3" t="s">
        <v>186</v>
      </c>
      <c r="L401" s="3" t="s">
        <v>1040</v>
      </c>
      <c r="M401" s="3" t="s">
        <v>111</v>
      </c>
      <c r="N401" s="3" t="s">
        <v>2212</v>
      </c>
      <c r="O401" s="3" t="s">
        <v>92</v>
      </c>
      <c r="P401" s="3" t="s">
        <v>2213</v>
      </c>
      <c r="Q401" s="3" t="s">
        <v>92</v>
      </c>
      <c r="R401" s="3" t="s">
        <v>2214</v>
      </c>
      <c r="S401" s="3" t="s">
        <v>2214</v>
      </c>
      <c r="T401" s="3" t="s">
        <v>2214</v>
      </c>
      <c r="U401" s="3" t="s">
        <v>2214</v>
      </c>
      <c r="V401" s="3" t="s">
        <v>2214</v>
      </c>
      <c r="W401" s="3" t="s">
        <v>2214</v>
      </c>
      <c r="X401" s="3" t="s">
        <v>2214</v>
      </c>
      <c r="Y401" s="3" t="s">
        <v>2214</v>
      </c>
      <c r="Z401" s="3" t="s">
        <v>2214</v>
      </c>
      <c r="AA401" s="3" t="s">
        <v>2214</v>
      </c>
      <c r="AB401" s="3" t="s">
        <v>2214</v>
      </c>
      <c r="AC401" s="3" t="s">
        <v>2214</v>
      </c>
      <c r="AD401" s="3" t="s">
        <v>2214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25">
      <c r="A402" s="3" t="s">
        <v>2215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84</v>
      </c>
      <c r="G402" s="3" t="s">
        <v>2216</v>
      </c>
      <c r="H402" s="3" t="s">
        <v>2216</v>
      </c>
      <c r="I402" s="3" t="s">
        <v>2217</v>
      </c>
      <c r="J402" s="3" t="s">
        <v>2218</v>
      </c>
      <c r="K402" s="3" t="s">
        <v>109</v>
      </c>
      <c r="L402" s="3" t="s">
        <v>186</v>
      </c>
      <c r="M402" s="3" t="s">
        <v>111</v>
      </c>
      <c r="N402" s="3" t="s">
        <v>1448</v>
      </c>
      <c r="O402" s="3" t="s">
        <v>92</v>
      </c>
      <c r="P402" s="3" t="s">
        <v>2219</v>
      </c>
      <c r="Q402" s="3" t="s">
        <v>92</v>
      </c>
      <c r="R402" s="3" t="s">
        <v>2220</v>
      </c>
      <c r="S402" s="3" t="s">
        <v>2220</v>
      </c>
      <c r="T402" s="3" t="s">
        <v>2220</v>
      </c>
      <c r="U402" s="3" t="s">
        <v>2220</v>
      </c>
      <c r="V402" s="3" t="s">
        <v>2220</v>
      </c>
      <c r="W402" s="3" t="s">
        <v>2220</v>
      </c>
      <c r="X402" s="3" t="s">
        <v>2220</v>
      </c>
      <c r="Y402" s="3" t="s">
        <v>2220</v>
      </c>
      <c r="Z402" s="3" t="s">
        <v>2220</v>
      </c>
      <c r="AA402" s="3" t="s">
        <v>2220</v>
      </c>
      <c r="AB402" s="3" t="s">
        <v>2220</v>
      </c>
      <c r="AC402" s="3" t="s">
        <v>2220</v>
      </c>
      <c r="AD402" s="3" t="s">
        <v>2220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25">
      <c r="A403" s="3" t="s">
        <v>2221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139</v>
      </c>
      <c r="G403" s="3" t="s">
        <v>2216</v>
      </c>
      <c r="H403" s="3" t="s">
        <v>2216</v>
      </c>
      <c r="I403" s="3" t="s">
        <v>2217</v>
      </c>
      <c r="J403" s="3" t="s">
        <v>2222</v>
      </c>
      <c r="K403" s="3" t="s">
        <v>800</v>
      </c>
      <c r="L403" s="3" t="s">
        <v>737</v>
      </c>
      <c r="M403" s="3" t="s">
        <v>111</v>
      </c>
      <c r="N403" s="3" t="s">
        <v>2223</v>
      </c>
      <c r="O403" s="3" t="s">
        <v>92</v>
      </c>
      <c r="P403" s="3" t="s">
        <v>2224</v>
      </c>
      <c r="Q403" s="3" t="s">
        <v>92</v>
      </c>
      <c r="R403" s="3" t="s">
        <v>2225</v>
      </c>
      <c r="S403" s="3" t="s">
        <v>2225</v>
      </c>
      <c r="T403" s="3" t="s">
        <v>2225</v>
      </c>
      <c r="U403" s="3" t="s">
        <v>2225</v>
      </c>
      <c r="V403" s="3" t="s">
        <v>2225</v>
      </c>
      <c r="W403" s="3" t="s">
        <v>2225</v>
      </c>
      <c r="X403" s="3" t="s">
        <v>2225</v>
      </c>
      <c r="Y403" s="3" t="s">
        <v>2225</v>
      </c>
      <c r="Z403" s="3" t="s">
        <v>2225</v>
      </c>
      <c r="AA403" s="3" t="s">
        <v>2225</v>
      </c>
      <c r="AB403" s="3" t="s">
        <v>2225</v>
      </c>
      <c r="AC403" s="3" t="s">
        <v>2225</v>
      </c>
      <c r="AD403" s="3" t="s">
        <v>2225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25">
      <c r="A404" s="3" t="s">
        <v>2226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139</v>
      </c>
      <c r="G404" s="3" t="s">
        <v>2216</v>
      </c>
      <c r="H404" s="3" t="s">
        <v>2216</v>
      </c>
      <c r="I404" s="3" t="s">
        <v>2217</v>
      </c>
      <c r="J404" s="3" t="s">
        <v>481</v>
      </c>
      <c r="K404" s="3" t="s">
        <v>1051</v>
      </c>
      <c r="L404" s="3" t="s">
        <v>89</v>
      </c>
      <c r="M404" s="3" t="s">
        <v>111</v>
      </c>
      <c r="N404" s="3" t="s">
        <v>2227</v>
      </c>
      <c r="O404" s="3" t="s">
        <v>92</v>
      </c>
      <c r="P404" s="3" t="s">
        <v>2228</v>
      </c>
      <c r="Q404" s="3" t="s">
        <v>92</v>
      </c>
      <c r="R404" s="3" t="s">
        <v>2229</v>
      </c>
      <c r="S404" s="3" t="s">
        <v>2229</v>
      </c>
      <c r="T404" s="3" t="s">
        <v>2229</v>
      </c>
      <c r="U404" s="3" t="s">
        <v>2229</v>
      </c>
      <c r="V404" s="3" t="s">
        <v>2229</v>
      </c>
      <c r="W404" s="3" t="s">
        <v>2229</v>
      </c>
      <c r="X404" s="3" t="s">
        <v>2229</v>
      </c>
      <c r="Y404" s="3" t="s">
        <v>2229</v>
      </c>
      <c r="Z404" s="3" t="s">
        <v>2229</v>
      </c>
      <c r="AA404" s="3" t="s">
        <v>2229</v>
      </c>
      <c r="AB404" s="3" t="s">
        <v>2229</v>
      </c>
      <c r="AC404" s="3" t="s">
        <v>2229</v>
      </c>
      <c r="AD404" s="3" t="s">
        <v>2229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25">
      <c r="A405" s="3" t="s">
        <v>2230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139</v>
      </c>
      <c r="G405" s="3" t="s">
        <v>2216</v>
      </c>
      <c r="H405" s="3" t="s">
        <v>2216</v>
      </c>
      <c r="I405" s="3" t="s">
        <v>2217</v>
      </c>
      <c r="J405" s="3" t="s">
        <v>2231</v>
      </c>
      <c r="K405" s="3" t="s">
        <v>1051</v>
      </c>
      <c r="L405" s="3" t="s">
        <v>89</v>
      </c>
      <c r="M405" s="3" t="s">
        <v>111</v>
      </c>
      <c r="N405" s="3" t="s">
        <v>641</v>
      </c>
      <c r="O405" s="3" t="s">
        <v>92</v>
      </c>
      <c r="P405" s="3" t="s">
        <v>2232</v>
      </c>
      <c r="Q405" s="3" t="s">
        <v>92</v>
      </c>
      <c r="R405" s="3" t="s">
        <v>2233</v>
      </c>
      <c r="S405" s="3" t="s">
        <v>2233</v>
      </c>
      <c r="T405" s="3" t="s">
        <v>2233</v>
      </c>
      <c r="U405" s="3" t="s">
        <v>2233</v>
      </c>
      <c r="V405" s="3" t="s">
        <v>2233</v>
      </c>
      <c r="W405" s="3" t="s">
        <v>2233</v>
      </c>
      <c r="X405" s="3" t="s">
        <v>2233</v>
      </c>
      <c r="Y405" s="3" t="s">
        <v>2233</v>
      </c>
      <c r="Z405" s="3" t="s">
        <v>2233</v>
      </c>
      <c r="AA405" s="3" t="s">
        <v>2233</v>
      </c>
      <c r="AB405" s="3" t="s">
        <v>2233</v>
      </c>
      <c r="AC405" s="3" t="s">
        <v>2233</v>
      </c>
      <c r="AD405" s="3" t="s">
        <v>2233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25">
      <c r="A406" s="3" t="s">
        <v>2234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84</v>
      </c>
      <c r="G406" s="3" t="s">
        <v>2216</v>
      </c>
      <c r="H406" s="3" t="s">
        <v>2216</v>
      </c>
      <c r="I406" s="3" t="s">
        <v>2217</v>
      </c>
      <c r="J406" s="3" t="s">
        <v>1422</v>
      </c>
      <c r="K406" s="3" t="s">
        <v>1051</v>
      </c>
      <c r="L406" s="3" t="s">
        <v>89</v>
      </c>
      <c r="M406" s="3" t="s">
        <v>111</v>
      </c>
      <c r="N406" s="3" t="s">
        <v>611</v>
      </c>
      <c r="O406" s="3" t="s">
        <v>92</v>
      </c>
      <c r="P406" s="3" t="s">
        <v>2235</v>
      </c>
      <c r="Q406" s="3" t="s">
        <v>92</v>
      </c>
      <c r="R406" s="3" t="s">
        <v>2236</v>
      </c>
      <c r="S406" s="3" t="s">
        <v>2236</v>
      </c>
      <c r="T406" s="3" t="s">
        <v>2236</v>
      </c>
      <c r="U406" s="3" t="s">
        <v>2236</v>
      </c>
      <c r="V406" s="3" t="s">
        <v>2236</v>
      </c>
      <c r="W406" s="3" t="s">
        <v>2236</v>
      </c>
      <c r="X406" s="3" t="s">
        <v>2236</v>
      </c>
      <c r="Y406" s="3" t="s">
        <v>2236</v>
      </c>
      <c r="Z406" s="3" t="s">
        <v>2236</v>
      </c>
      <c r="AA406" s="3" t="s">
        <v>2236</v>
      </c>
      <c r="AB406" s="3" t="s">
        <v>2236</v>
      </c>
      <c r="AC406" s="3" t="s">
        <v>2236</v>
      </c>
      <c r="AD406" s="3" t="s">
        <v>2236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25">
      <c r="A407" s="3" t="s">
        <v>2237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139</v>
      </c>
      <c r="G407" s="3" t="s">
        <v>2216</v>
      </c>
      <c r="H407" s="3" t="s">
        <v>2216</v>
      </c>
      <c r="I407" s="3" t="s">
        <v>2217</v>
      </c>
      <c r="J407" s="3" t="s">
        <v>572</v>
      </c>
      <c r="K407" s="3" t="s">
        <v>143</v>
      </c>
      <c r="L407" s="3" t="s">
        <v>266</v>
      </c>
      <c r="M407" s="3" t="s">
        <v>111</v>
      </c>
      <c r="N407" s="3" t="s">
        <v>2238</v>
      </c>
      <c r="O407" s="3" t="s">
        <v>92</v>
      </c>
      <c r="P407" s="3" t="s">
        <v>2239</v>
      </c>
      <c r="Q407" s="3" t="s">
        <v>92</v>
      </c>
      <c r="R407" s="3" t="s">
        <v>2240</v>
      </c>
      <c r="S407" s="3" t="s">
        <v>2240</v>
      </c>
      <c r="T407" s="3" t="s">
        <v>2240</v>
      </c>
      <c r="U407" s="3" t="s">
        <v>2240</v>
      </c>
      <c r="V407" s="3" t="s">
        <v>2240</v>
      </c>
      <c r="W407" s="3" t="s">
        <v>2240</v>
      </c>
      <c r="X407" s="3" t="s">
        <v>2240</v>
      </c>
      <c r="Y407" s="3" t="s">
        <v>2240</v>
      </c>
      <c r="Z407" s="3" t="s">
        <v>2240</v>
      </c>
      <c r="AA407" s="3" t="s">
        <v>2240</v>
      </c>
      <c r="AB407" s="3" t="s">
        <v>2240</v>
      </c>
      <c r="AC407" s="3" t="s">
        <v>2240</v>
      </c>
      <c r="AD407" s="3" t="s">
        <v>2240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25">
      <c r="A408" s="3" t="s">
        <v>2241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139</v>
      </c>
      <c r="G408" s="3" t="s">
        <v>2216</v>
      </c>
      <c r="H408" s="3" t="s">
        <v>2216</v>
      </c>
      <c r="I408" s="3" t="s">
        <v>2217</v>
      </c>
      <c r="J408" s="3" t="s">
        <v>1975</v>
      </c>
      <c r="K408" s="3" t="s">
        <v>186</v>
      </c>
      <c r="L408" s="3" t="s">
        <v>186</v>
      </c>
      <c r="M408" s="3" t="s">
        <v>111</v>
      </c>
      <c r="N408" s="3" t="s">
        <v>2242</v>
      </c>
      <c r="O408" s="3" t="s">
        <v>92</v>
      </c>
      <c r="P408" s="3" t="s">
        <v>2243</v>
      </c>
      <c r="Q408" s="3" t="s">
        <v>92</v>
      </c>
      <c r="R408" s="3" t="s">
        <v>2244</v>
      </c>
      <c r="S408" s="3" t="s">
        <v>2244</v>
      </c>
      <c r="T408" s="3" t="s">
        <v>2244</v>
      </c>
      <c r="U408" s="3" t="s">
        <v>2244</v>
      </c>
      <c r="V408" s="3" t="s">
        <v>2244</v>
      </c>
      <c r="W408" s="3" t="s">
        <v>2244</v>
      </c>
      <c r="X408" s="3" t="s">
        <v>2244</v>
      </c>
      <c r="Y408" s="3" t="s">
        <v>2244</v>
      </c>
      <c r="Z408" s="3" t="s">
        <v>2244</v>
      </c>
      <c r="AA408" s="3" t="s">
        <v>2244</v>
      </c>
      <c r="AB408" s="3" t="s">
        <v>2244</v>
      </c>
      <c r="AC408" s="3" t="s">
        <v>2244</v>
      </c>
      <c r="AD408" s="3" t="s">
        <v>2244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25">
      <c r="A409" s="3" t="s">
        <v>2245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139</v>
      </c>
      <c r="G409" s="3" t="s">
        <v>1066</v>
      </c>
      <c r="H409" s="3" t="s">
        <v>1066</v>
      </c>
      <c r="I409" s="3" t="s">
        <v>1044</v>
      </c>
      <c r="J409" s="3" t="s">
        <v>1076</v>
      </c>
      <c r="K409" s="3" t="s">
        <v>101</v>
      </c>
      <c r="L409" s="3" t="s">
        <v>522</v>
      </c>
      <c r="M409" s="3" t="s">
        <v>111</v>
      </c>
      <c r="N409" s="3" t="s">
        <v>2246</v>
      </c>
      <c r="O409" s="3" t="s">
        <v>92</v>
      </c>
      <c r="P409" s="3" t="s">
        <v>2247</v>
      </c>
      <c r="Q409" s="3" t="s">
        <v>92</v>
      </c>
      <c r="R409" s="3" t="s">
        <v>2248</v>
      </c>
      <c r="S409" s="3" t="s">
        <v>2248</v>
      </c>
      <c r="T409" s="3" t="s">
        <v>2248</v>
      </c>
      <c r="U409" s="3" t="s">
        <v>2248</v>
      </c>
      <c r="V409" s="3" t="s">
        <v>2248</v>
      </c>
      <c r="W409" s="3" t="s">
        <v>2248</v>
      </c>
      <c r="X409" s="3" t="s">
        <v>2248</v>
      </c>
      <c r="Y409" s="3" t="s">
        <v>2248</v>
      </c>
      <c r="Z409" s="3" t="s">
        <v>2248</v>
      </c>
      <c r="AA409" s="3" t="s">
        <v>2248</v>
      </c>
      <c r="AB409" s="3" t="s">
        <v>2248</v>
      </c>
      <c r="AC409" s="3" t="s">
        <v>2248</v>
      </c>
      <c r="AD409" s="3" t="s">
        <v>2248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25">
      <c r="A410" s="3" t="s">
        <v>2249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84</v>
      </c>
      <c r="G410" s="3" t="s">
        <v>1049</v>
      </c>
      <c r="H410" s="3" t="s">
        <v>1049</v>
      </c>
      <c r="I410" s="3" t="s">
        <v>1044</v>
      </c>
      <c r="J410" s="3" t="s">
        <v>2250</v>
      </c>
      <c r="K410" s="3" t="s">
        <v>101</v>
      </c>
      <c r="L410" s="3" t="s">
        <v>1056</v>
      </c>
      <c r="M410" s="3" t="s">
        <v>111</v>
      </c>
      <c r="N410" s="3" t="s">
        <v>2088</v>
      </c>
      <c r="O410" s="3" t="s">
        <v>92</v>
      </c>
      <c r="P410" s="3" t="s">
        <v>2251</v>
      </c>
      <c r="Q410" s="3" t="s">
        <v>92</v>
      </c>
      <c r="R410" s="3" t="s">
        <v>2252</v>
      </c>
      <c r="S410" s="3" t="s">
        <v>2252</v>
      </c>
      <c r="T410" s="3" t="s">
        <v>2252</v>
      </c>
      <c r="U410" s="3" t="s">
        <v>2252</v>
      </c>
      <c r="V410" s="3" t="s">
        <v>2252</v>
      </c>
      <c r="W410" s="3" t="s">
        <v>2252</v>
      </c>
      <c r="X410" s="3" t="s">
        <v>2252</v>
      </c>
      <c r="Y410" s="3" t="s">
        <v>2252</v>
      </c>
      <c r="Z410" s="3" t="s">
        <v>2252</v>
      </c>
      <c r="AA410" s="3" t="s">
        <v>2252</v>
      </c>
      <c r="AB410" s="3" t="s">
        <v>2252</v>
      </c>
      <c r="AC410" s="3" t="s">
        <v>2252</v>
      </c>
      <c r="AD410" s="3" t="s">
        <v>2252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25">
      <c r="A411" s="3" t="s">
        <v>2253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139</v>
      </c>
      <c r="G411" s="3" t="s">
        <v>1245</v>
      </c>
      <c r="H411" s="3" t="s">
        <v>1245</v>
      </c>
      <c r="I411" s="3" t="s">
        <v>1044</v>
      </c>
      <c r="J411" s="3" t="s">
        <v>2254</v>
      </c>
      <c r="K411" s="3" t="s">
        <v>170</v>
      </c>
      <c r="L411" s="3" t="s">
        <v>737</v>
      </c>
      <c r="M411" s="3" t="s">
        <v>111</v>
      </c>
      <c r="N411" s="3" t="s">
        <v>2255</v>
      </c>
      <c r="O411" s="3" t="s">
        <v>92</v>
      </c>
      <c r="P411" s="3" t="s">
        <v>2256</v>
      </c>
      <c r="Q411" s="3" t="s">
        <v>92</v>
      </c>
      <c r="R411" s="3" t="s">
        <v>2257</v>
      </c>
      <c r="S411" s="3" t="s">
        <v>2257</v>
      </c>
      <c r="T411" s="3" t="s">
        <v>2257</v>
      </c>
      <c r="U411" s="3" t="s">
        <v>2257</v>
      </c>
      <c r="V411" s="3" t="s">
        <v>2257</v>
      </c>
      <c r="W411" s="3" t="s">
        <v>2257</v>
      </c>
      <c r="X411" s="3" t="s">
        <v>2257</v>
      </c>
      <c r="Y411" s="3" t="s">
        <v>2257</v>
      </c>
      <c r="Z411" s="3" t="s">
        <v>2257</v>
      </c>
      <c r="AA411" s="3" t="s">
        <v>2257</v>
      </c>
      <c r="AB411" s="3" t="s">
        <v>2257</v>
      </c>
      <c r="AC411" s="3" t="s">
        <v>2257</v>
      </c>
      <c r="AD411" s="3" t="s">
        <v>2257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25">
      <c r="A412" s="3" t="s">
        <v>2258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84</v>
      </c>
      <c r="G412" s="3" t="s">
        <v>1049</v>
      </c>
      <c r="H412" s="3" t="s">
        <v>1049</v>
      </c>
      <c r="I412" s="3" t="s">
        <v>1044</v>
      </c>
      <c r="J412" s="3" t="s">
        <v>1797</v>
      </c>
      <c r="K412" s="3" t="s">
        <v>1051</v>
      </c>
      <c r="L412" s="3" t="s">
        <v>199</v>
      </c>
      <c r="M412" s="3" t="s">
        <v>111</v>
      </c>
      <c r="N412" s="3" t="s">
        <v>2259</v>
      </c>
      <c r="O412" s="3" t="s">
        <v>92</v>
      </c>
      <c r="P412" s="3" t="s">
        <v>2260</v>
      </c>
      <c r="Q412" s="3" t="s">
        <v>92</v>
      </c>
      <c r="R412" s="3" t="s">
        <v>2261</v>
      </c>
      <c r="S412" s="3" t="s">
        <v>2261</v>
      </c>
      <c r="T412" s="3" t="s">
        <v>2261</v>
      </c>
      <c r="U412" s="3" t="s">
        <v>2261</v>
      </c>
      <c r="V412" s="3" t="s">
        <v>2261</v>
      </c>
      <c r="W412" s="3" t="s">
        <v>2261</v>
      </c>
      <c r="X412" s="3" t="s">
        <v>2261</v>
      </c>
      <c r="Y412" s="3" t="s">
        <v>2261</v>
      </c>
      <c r="Z412" s="3" t="s">
        <v>2261</v>
      </c>
      <c r="AA412" s="3" t="s">
        <v>2261</v>
      </c>
      <c r="AB412" s="3" t="s">
        <v>2261</v>
      </c>
      <c r="AC412" s="3" t="s">
        <v>2261</v>
      </c>
      <c r="AD412" s="3" t="s">
        <v>2261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25">
      <c r="A413" s="3" t="s">
        <v>2262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139</v>
      </c>
      <c r="G413" s="3" t="s">
        <v>1049</v>
      </c>
      <c r="H413" s="3" t="s">
        <v>1049</v>
      </c>
      <c r="I413" s="3" t="s">
        <v>1044</v>
      </c>
      <c r="J413" s="3" t="s">
        <v>919</v>
      </c>
      <c r="K413" s="3" t="s">
        <v>1051</v>
      </c>
      <c r="L413" s="3" t="s">
        <v>199</v>
      </c>
      <c r="M413" s="3" t="s">
        <v>111</v>
      </c>
      <c r="N413" s="3" t="s">
        <v>2263</v>
      </c>
      <c r="O413" s="3" t="s">
        <v>92</v>
      </c>
      <c r="P413" s="3" t="s">
        <v>2264</v>
      </c>
      <c r="Q413" s="3" t="s">
        <v>92</v>
      </c>
      <c r="R413" s="3" t="s">
        <v>2265</v>
      </c>
      <c r="S413" s="3" t="s">
        <v>2265</v>
      </c>
      <c r="T413" s="3" t="s">
        <v>2265</v>
      </c>
      <c r="U413" s="3" t="s">
        <v>2265</v>
      </c>
      <c r="V413" s="3" t="s">
        <v>2265</v>
      </c>
      <c r="W413" s="3" t="s">
        <v>2265</v>
      </c>
      <c r="X413" s="3" t="s">
        <v>2265</v>
      </c>
      <c r="Y413" s="3" t="s">
        <v>2265</v>
      </c>
      <c r="Z413" s="3" t="s">
        <v>2265</v>
      </c>
      <c r="AA413" s="3" t="s">
        <v>2265</v>
      </c>
      <c r="AB413" s="3" t="s">
        <v>2265</v>
      </c>
      <c r="AC413" s="3" t="s">
        <v>2265</v>
      </c>
      <c r="AD413" s="3" t="s">
        <v>2265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25">
      <c r="A414" s="3" t="s">
        <v>2266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139</v>
      </c>
      <c r="G414" s="3" t="s">
        <v>1049</v>
      </c>
      <c r="H414" s="3" t="s">
        <v>1049</v>
      </c>
      <c r="I414" s="3" t="s">
        <v>1044</v>
      </c>
      <c r="J414" s="3" t="s">
        <v>2267</v>
      </c>
      <c r="K414" s="3" t="s">
        <v>1051</v>
      </c>
      <c r="L414" s="3" t="s">
        <v>199</v>
      </c>
      <c r="M414" s="3" t="s">
        <v>111</v>
      </c>
      <c r="N414" s="3" t="s">
        <v>2268</v>
      </c>
      <c r="O414" s="3" t="s">
        <v>92</v>
      </c>
      <c r="P414" s="3" t="s">
        <v>2269</v>
      </c>
      <c r="Q414" s="3" t="s">
        <v>92</v>
      </c>
      <c r="R414" s="3" t="s">
        <v>2270</v>
      </c>
      <c r="S414" s="3" t="s">
        <v>2270</v>
      </c>
      <c r="T414" s="3" t="s">
        <v>2270</v>
      </c>
      <c r="U414" s="3" t="s">
        <v>2270</v>
      </c>
      <c r="V414" s="3" t="s">
        <v>2270</v>
      </c>
      <c r="W414" s="3" t="s">
        <v>2270</v>
      </c>
      <c r="X414" s="3" t="s">
        <v>2270</v>
      </c>
      <c r="Y414" s="3" t="s">
        <v>2270</v>
      </c>
      <c r="Z414" s="3" t="s">
        <v>2270</v>
      </c>
      <c r="AA414" s="3" t="s">
        <v>2270</v>
      </c>
      <c r="AB414" s="3" t="s">
        <v>2270</v>
      </c>
      <c r="AC414" s="3" t="s">
        <v>2270</v>
      </c>
      <c r="AD414" s="3" t="s">
        <v>2270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25">
      <c r="A415" s="3" t="s">
        <v>2271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84</v>
      </c>
      <c r="G415" s="3" t="s">
        <v>1049</v>
      </c>
      <c r="H415" s="3" t="s">
        <v>1049</v>
      </c>
      <c r="I415" s="3" t="s">
        <v>1044</v>
      </c>
      <c r="J415" s="3" t="s">
        <v>1797</v>
      </c>
      <c r="K415" s="3" t="s">
        <v>1051</v>
      </c>
      <c r="L415" s="3" t="s">
        <v>332</v>
      </c>
      <c r="M415" s="3" t="s">
        <v>111</v>
      </c>
      <c r="N415" s="3" t="s">
        <v>2272</v>
      </c>
      <c r="O415" s="3" t="s">
        <v>92</v>
      </c>
      <c r="P415" s="3" t="s">
        <v>2273</v>
      </c>
      <c r="Q415" s="3" t="s">
        <v>92</v>
      </c>
      <c r="R415" s="3" t="s">
        <v>2274</v>
      </c>
      <c r="S415" s="3" t="s">
        <v>2274</v>
      </c>
      <c r="T415" s="3" t="s">
        <v>2274</v>
      </c>
      <c r="U415" s="3" t="s">
        <v>2274</v>
      </c>
      <c r="V415" s="3" t="s">
        <v>2274</v>
      </c>
      <c r="W415" s="3" t="s">
        <v>2274</v>
      </c>
      <c r="X415" s="3" t="s">
        <v>2274</v>
      </c>
      <c r="Y415" s="3" t="s">
        <v>2274</v>
      </c>
      <c r="Z415" s="3" t="s">
        <v>2274</v>
      </c>
      <c r="AA415" s="3" t="s">
        <v>2274</v>
      </c>
      <c r="AB415" s="3" t="s">
        <v>2274</v>
      </c>
      <c r="AC415" s="3" t="s">
        <v>2274</v>
      </c>
      <c r="AD415" s="3" t="s">
        <v>2274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25">
      <c r="A416" s="3" t="s">
        <v>2275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84</v>
      </c>
      <c r="G416" s="3" t="s">
        <v>1049</v>
      </c>
      <c r="H416" s="3" t="s">
        <v>1049</v>
      </c>
      <c r="I416" s="3" t="s">
        <v>1044</v>
      </c>
      <c r="J416" s="3" t="s">
        <v>2276</v>
      </c>
      <c r="K416" s="3" t="s">
        <v>636</v>
      </c>
      <c r="L416" s="3" t="s">
        <v>454</v>
      </c>
      <c r="M416" s="3" t="s">
        <v>111</v>
      </c>
      <c r="N416" s="3" t="s">
        <v>2277</v>
      </c>
      <c r="O416" s="3" t="s">
        <v>92</v>
      </c>
      <c r="P416" s="3" t="s">
        <v>2278</v>
      </c>
      <c r="Q416" s="3" t="s">
        <v>92</v>
      </c>
      <c r="R416" s="3" t="s">
        <v>2279</v>
      </c>
      <c r="S416" s="3" t="s">
        <v>2279</v>
      </c>
      <c r="T416" s="3" t="s">
        <v>2279</v>
      </c>
      <c r="U416" s="3" t="s">
        <v>2279</v>
      </c>
      <c r="V416" s="3" t="s">
        <v>2279</v>
      </c>
      <c r="W416" s="3" t="s">
        <v>2279</v>
      </c>
      <c r="X416" s="3" t="s">
        <v>2279</v>
      </c>
      <c r="Y416" s="3" t="s">
        <v>2279</v>
      </c>
      <c r="Z416" s="3" t="s">
        <v>2279</v>
      </c>
      <c r="AA416" s="3" t="s">
        <v>2279</v>
      </c>
      <c r="AB416" s="3" t="s">
        <v>2279</v>
      </c>
      <c r="AC416" s="3" t="s">
        <v>2279</v>
      </c>
      <c r="AD416" s="3" t="s">
        <v>2279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25">
      <c r="A417" s="3" t="s">
        <v>2280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84</v>
      </c>
      <c r="G417" s="3" t="s">
        <v>1283</v>
      </c>
      <c r="H417" s="3" t="s">
        <v>1283</v>
      </c>
      <c r="I417" s="3" t="s">
        <v>1284</v>
      </c>
      <c r="J417" s="3" t="s">
        <v>2281</v>
      </c>
      <c r="K417" s="3" t="s">
        <v>109</v>
      </c>
      <c r="L417" s="3" t="s">
        <v>938</v>
      </c>
      <c r="M417" s="3" t="s">
        <v>111</v>
      </c>
      <c r="N417" s="3" t="s">
        <v>1285</v>
      </c>
      <c r="O417" s="3" t="s">
        <v>92</v>
      </c>
      <c r="P417" s="3" t="s">
        <v>1286</v>
      </c>
      <c r="Q417" s="3" t="s">
        <v>92</v>
      </c>
      <c r="R417" s="3" t="s">
        <v>2282</v>
      </c>
      <c r="S417" s="3" t="s">
        <v>2282</v>
      </c>
      <c r="T417" s="3" t="s">
        <v>2282</v>
      </c>
      <c r="U417" s="3" t="s">
        <v>2282</v>
      </c>
      <c r="V417" s="3" t="s">
        <v>2282</v>
      </c>
      <c r="W417" s="3" t="s">
        <v>2282</v>
      </c>
      <c r="X417" s="3" t="s">
        <v>2282</v>
      </c>
      <c r="Y417" s="3" t="s">
        <v>2282</v>
      </c>
      <c r="Z417" s="3" t="s">
        <v>2282</v>
      </c>
      <c r="AA417" s="3" t="s">
        <v>2282</v>
      </c>
      <c r="AB417" s="3" t="s">
        <v>2282</v>
      </c>
      <c r="AC417" s="3" t="s">
        <v>2282</v>
      </c>
      <c r="AD417" s="3" t="s">
        <v>2282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25">
      <c r="A418" s="3" t="s">
        <v>2283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84</v>
      </c>
      <c r="G418" s="3" t="s">
        <v>2284</v>
      </c>
      <c r="H418" s="3" t="s">
        <v>2284</v>
      </c>
      <c r="I418" s="3" t="s">
        <v>1284</v>
      </c>
      <c r="J418" s="3" t="s">
        <v>817</v>
      </c>
      <c r="K418" s="3" t="s">
        <v>109</v>
      </c>
      <c r="L418" s="3" t="s">
        <v>737</v>
      </c>
      <c r="M418" s="3" t="s">
        <v>111</v>
      </c>
      <c r="N418" s="3" t="s">
        <v>2285</v>
      </c>
      <c r="O418" s="3" t="s">
        <v>92</v>
      </c>
      <c r="P418" s="3" t="s">
        <v>2286</v>
      </c>
      <c r="Q418" s="3" t="s">
        <v>92</v>
      </c>
      <c r="R418" s="3" t="s">
        <v>2287</v>
      </c>
      <c r="S418" s="3" t="s">
        <v>2287</v>
      </c>
      <c r="T418" s="3" t="s">
        <v>2287</v>
      </c>
      <c r="U418" s="3" t="s">
        <v>2287</v>
      </c>
      <c r="V418" s="3" t="s">
        <v>2287</v>
      </c>
      <c r="W418" s="3" t="s">
        <v>2287</v>
      </c>
      <c r="X418" s="3" t="s">
        <v>2287</v>
      </c>
      <c r="Y418" s="3" t="s">
        <v>2287</v>
      </c>
      <c r="Z418" s="3" t="s">
        <v>2287</v>
      </c>
      <c r="AA418" s="3" t="s">
        <v>2287</v>
      </c>
      <c r="AB418" s="3" t="s">
        <v>2287</v>
      </c>
      <c r="AC418" s="3" t="s">
        <v>2287</v>
      </c>
      <c r="AD418" s="3" t="s">
        <v>2287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25">
      <c r="A419" s="3" t="s">
        <v>2288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84</v>
      </c>
      <c r="G419" s="3" t="s">
        <v>2289</v>
      </c>
      <c r="H419" s="3" t="s">
        <v>2289</v>
      </c>
      <c r="I419" s="3" t="s">
        <v>1284</v>
      </c>
      <c r="J419" s="3" t="s">
        <v>2290</v>
      </c>
      <c r="K419" s="3" t="s">
        <v>528</v>
      </c>
      <c r="L419" s="3" t="s">
        <v>266</v>
      </c>
      <c r="M419" s="3" t="s">
        <v>111</v>
      </c>
      <c r="N419" s="3" t="s">
        <v>2291</v>
      </c>
      <c r="O419" s="3" t="s">
        <v>92</v>
      </c>
      <c r="P419" s="3" t="s">
        <v>2292</v>
      </c>
      <c r="Q419" s="3" t="s">
        <v>92</v>
      </c>
      <c r="R419" s="3" t="s">
        <v>2293</v>
      </c>
      <c r="S419" s="3" t="s">
        <v>2293</v>
      </c>
      <c r="T419" s="3" t="s">
        <v>2293</v>
      </c>
      <c r="U419" s="3" t="s">
        <v>2293</v>
      </c>
      <c r="V419" s="3" t="s">
        <v>2293</v>
      </c>
      <c r="W419" s="3" t="s">
        <v>2293</v>
      </c>
      <c r="X419" s="3" t="s">
        <v>2293</v>
      </c>
      <c r="Y419" s="3" t="s">
        <v>2293</v>
      </c>
      <c r="Z419" s="3" t="s">
        <v>2293</v>
      </c>
      <c r="AA419" s="3" t="s">
        <v>2293</v>
      </c>
      <c r="AB419" s="3" t="s">
        <v>2293</v>
      </c>
      <c r="AC419" s="3" t="s">
        <v>2293</v>
      </c>
      <c r="AD419" s="3" t="s">
        <v>2293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25">
      <c r="A420" s="3" t="s">
        <v>2294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130</v>
      </c>
      <c r="G420" s="3" t="s">
        <v>1283</v>
      </c>
      <c r="H420" s="3" t="s">
        <v>1283</v>
      </c>
      <c r="I420" s="3" t="s">
        <v>1284</v>
      </c>
      <c r="J420" s="3" t="s">
        <v>1573</v>
      </c>
      <c r="K420" s="3" t="s">
        <v>528</v>
      </c>
      <c r="L420" s="3" t="s">
        <v>2295</v>
      </c>
      <c r="M420" s="3" t="s">
        <v>90</v>
      </c>
      <c r="N420" s="3" t="s">
        <v>497</v>
      </c>
      <c r="O420" s="3" t="s">
        <v>92</v>
      </c>
      <c r="P420" s="3" t="s">
        <v>1490</v>
      </c>
      <c r="Q420" s="3" t="s">
        <v>92</v>
      </c>
      <c r="R420" s="3" t="s">
        <v>2296</v>
      </c>
      <c r="S420" s="3" t="s">
        <v>2296</v>
      </c>
      <c r="T420" s="3" t="s">
        <v>2296</v>
      </c>
      <c r="U420" s="3" t="s">
        <v>2296</v>
      </c>
      <c r="V420" s="3" t="s">
        <v>2296</v>
      </c>
      <c r="W420" s="3" t="s">
        <v>2296</v>
      </c>
      <c r="X420" s="3" t="s">
        <v>2296</v>
      </c>
      <c r="Y420" s="3" t="s">
        <v>2296</v>
      </c>
      <c r="Z420" s="3" t="s">
        <v>2296</v>
      </c>
      <c r="AA420" s="3" t="s">
        <v>2296</v>
      </c>
      <c r="AB420" s="3" t="s">
        <v>2296</v>
      </c>
      <c r="AC420" s="3" t="s">
        <v>2296</v>
      </c>
      <c r="AD420" s="3" t="s">
        <v>2296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25">
      <c r="A421" s="3" t="s">
        <v>2297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84</v>
      </c>
      <c r="G421" s="3" t="s">
        <v>2289</v>
      </c>
      <c r="H421" s="3" t="s">
        <v>2289</v>
      </c>
      <c r="I421" s="3" t="s">
        <v>1284</v>
      </c>
      <c r="J421" s="3" t="s">
        <v>2298</v>
      </c>
      <c r="K421" s="3" t="s">
        <v>528</v>
      </c>
      <c r="L421" s="3" t="s">
        <v>192</v>
      </c>
      <c r="M421" s="3" t="s">
        <v>111</v>
      </c>
      <c r="N421" s="3" t="s">
        <v>2291</v>
      </c>
      <c r="O421" s="3" t="s">
        <v>92</v>
      </c>
      <c r="P421" s="3" t="s">
        <v>2292</v>
      </c>
      <c r="Q421" s="3" t="s">
        <v>92</v>
      </c>
      <c r="R421" s="3" t="s">
        <v>2299</v>
      </c>
      <c r="S421" s="3" t="s">
        <v>2299</v>
      </c>
      <c r="T421" s="3" t="s">
        <v>2299</v>
      </c>
      <c r="U421" s="3" t="s">
        <v>2299</v>
      </c>
      <c r="V421" s="3" t="s">
        <v>2299</v>
      </c>
      <c r="W421" s="3" t="s">
        <v>2299</v>
      </c>
      <c r="X421" s="3" t="s">
        <v>2299</v>
      </c>
      <c r="Y421" s="3" t="s">
        <v>2299</v>
      </c>
      <c r="Z421" s="3" t="s">
        <v>2299</v>
      </c>
      <c r="AA421" s="3" t="s">
        <v>2299</v>
      </c>
      <c r="AB421" s="3" t="s">
        <v>2299</v>
      </c>
      <c r="AC421" s="3" t="s">
        <v>2299</v>
      </c>
      <c r="AD421" s="3" t="s">
        <v>2299</v>
      </c>
      <c r="AE421" s="3" t="s">
        <v>95</v>
      </c>
      <c r="AF421" s="3" t="s">
        <v>96</v>
      </c>
      <c r="AG421" s="3" t="s">
        <v>97</v>
      </c>
    </row>
    <row r="422" spans="1:33" ht="45" customHeight="1" x14ac:dyDescent="0.25">
      <c r="A422" s="3" t="s">
        <v>2300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84</v>
      </c>
      <c r="G422" s="3" t="s">
        <v>2301</v>
      </c>
      <c r="H422" s="3" t="s">
        <v>2301</v>
      </c>
      <c r="I422" s="3" t="s">
        <v>1284</v>
      </c>
      <c r="J422" s="3" t="s">
        <v>371</v>
      </c>
      <c r="K422" s="3" t="s">
        <v>2302</v>
      </c>
      <c r="L422" s="3" t="s">
        <v>89</v>
      </c>
      <c r="M422" s="3" t="s">
        <v>111</v>
      </c>
      <c r="N422" s="3" t="s">
        <v>2303</v>
      </c>
      <c r="O422" s="3" t="s">
        <v>92</v>
      </c>
      <c r="P422" s="3" t="s">
        <v>2304</v>
      </c>
      <c r="Q422" s="3" t="s">
        <v>92</v>
      </c>
      <c r="R422" s="3" t="s">
        <v>2305</v>
      </c>
      <c r="S422" s="3" t="s">
        <v>2305</v>
      </c>
      <c r="T422" s="3" t="s">
        <v>2305</v>
      </c>
      <c r="U422" s="3" t="s">
        <v>2305</v>
      </c>
      <c r="V422" s="3" t="s">
        <v>2305</v>
      </c>
      <c r="W422" s="3" t="s">
        <v>2305</v>
      </c>
      <c r="X422" s="3" t="s">
        <v>2305</v>
      </c>
      <c r="Y422" s="3" t="s">
        <v>2305</v>
      </c>
      <c r="Z422" s="3" t="s">
        <v>2305</v>
      </c>
      <c r="AA422" s="3" t="s">
        <v>2305</v>
      </c>
      <c r="AB422" s="3" t="s">
        <v>2305</v>
      </c>
      <c r="AC422" s="3" t="s">
        <v>2305</v>
      </c>
      <c r="AD422" s="3" t="s">
        <v>2305</v>
      </c>
      <c r="AE422" s="3" t="s">
        <v>95</v>
      </c>
      <c r="AF422" s="3" t="s">
        <v>96</v>
      </c>
      <c r="AG422" s="3" t="s">
        <v>97</v>
      </c>
    </row>
    <row r="423" spans="1:33" ht="45" customHeight="1" x14ac:dyDescent="0.25">
      <c r="A423" s="3" t="s">
        <v>2306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84</v>
      </c>
      <c r="G423" s="3" t="s">
        <v>2128</v>
      </c>
      <c r="H423" s="3" t="s">
        <v>2128</v>
      </c>
      <c r="I423" s="3" t="s">
        <v>2129</v>
      </c>
      <c r="J423" s="3" t="s">
        <v>2307</v>
      </c>
      <c r="K423" s="3" t="s">
        <v>1383</v>
      </c>
      <c r="L423" s="3" t="s">
        <v>89</v>
      </c>
      <c r="M423" s="3" t="s">
        <v>111</v>
      </c>
      <c r="N423" s="3" t="s">
        <v>2308</v>
      </c>
      <c r="O423" s="3" t="s">
        <v>92</v>
      </c>
      <c r="P423" s="3" t="s">
        <v>2309</v>
      </c>
      <c r="Q423" s="3" t="s">
        <v>92</v>
      </c>
      <c r="R423" s="3" t="s">
        <v>2310</v>
      </c>
      <c r="S423" s="3" t="s">
        <v>2310</v>
      </c>
      <c r="T423" s="3" t="s">
        <v>2310</v>
      </c>
      <c r="U423" s="3" t="s">
        <v>2310</v>
      </c>
      <c r="V423" s="3" t="s">
        <v>2310</v>
      </c>
      <c r="W423" s="3" t="s">
        <v>2310</v>
      </c>
      <c r="X423" s="3" t="s">
        <v>2310</v>
      </c>
      <c r="Y423" s="3" t="s">
        <v>2310</v>
      </c>
      <c r="Z423" s="3" t="s">
        <v>2310</v>
      </c>
      <c r="AA423" s="3" t="s">
        <v>2310</v>
      </c>
      <c r="AB423" s="3" t="s">
        <v>2310</v>
      </c>
      <c r="AC423" s="3" t="s">
        <v>2310</v>
      </c>
      <c r="AD423" s="3" t="s">
        <v>2310</v>
      </c>
      <c r="AE423" s="3" t="s">
        <v>95</v>
      </c>
      <c r="AF423" s="3" t="s">
        <v>96</v>
      </c>
      <c r="AG423" s="3" t="s">
        <v>97</v>
      </c>
    </row>
    <row r="424" spans="1:33" ht="45" customHeight="1" x14ac:dyDescent="0.25">
      <c r="A424" s="3" t="s">
        <v>2311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84</v>
      </c>
      <c r="G424" s="3" t="s">
        <v>2312</v>
      </c>
      <c r="H424" s="3" t="s">
        <v>2312</v>
      </c>
      <c r="I424" s="3" t="s">
        <v>2129</v>
      </c>
      <c r="J424" s="3" t="s">
        <v>2313</v>
      </c>
      <c r="K424" s="3" t="s">
        <v>2314</v>
      </c>
      <c r="L424" s="3" t="s">
        <v>244</v>
      </c>
      <c r="M424" s="3" t="s">
        <v>90</v>
      </c>
      <c r="N424" s="3" t="s">
        <v>2315</v>
      </c>
      <c r="O424" s="3" t="s">
        <v>92</v>
      </c>
      <c r="P424" s="3" t="s">
        <v>2316</v>
      </c>
      <c r="Q424" s="3" t="s">
        <v>92</v>
      </c>
      <c r="R424" s="3" t="s">
        <v>2317</v>
      </c>
      <c r="S424" s="3" t="s">
        <v>2317</v>
      </c>
      <c r="T424" s="3" t="s">
        <v>2317</v>
      </c>
      <c r="U424" s="3" t="s">
        <v>2317</v>
      </c>
      <c r="V424" s="3" t="s">
        <v>2317</v>
      </c>
      <c r="W424" s="3" t="s">
        <v>2317</v>
      </c>
      <c r="X424" s="3" t="s">
        <v>2317</v>
      </c>
      <c r="Y424" s="3" t="s">
        <v>2317</v>
      </c>
      <c r="Z424" s="3" t="s">
        <v>2317</v>
      </c>
      <c r="AA424" s="3" t="s">
        <v>2317</v>
      </c>
      <c r="AB424" s="3" t="s">
        <v>2317</v>
      </c>
      <c r="AC424" s="3" t="s">
        <v>2317</v>
      </c>
      <c r="AD424" s="3" t="s">
        <v>2317</v>
      </c>
      <c r="AE424" s="3" t="s">
        <v>95</v>
      </c>
      <c r="AF424" s="3" t="s">
        <v>96</v>
      </c>
      <c r="AG424" s="3" t="s">
        <v>97</v>
      </c>
    </row>
    <row r="425" spans="1:33" ht="45" customHeight="1" x14ac:dyDescent="0.25">
      <c r="A425" s="3" t="s">
        <v>2318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84</v>
      </c>
      <c r="G425" s="3" t="s">
        <v>2319</v>
      </c>
      <c r="H425" s="3" t="s">
        <v>2319</v>
      </c>
      <c r="I425" s="3" t="s">
        <v>2129</v>
      </c>
      <c r="J425" s="3" t="s">
        <v>2320</v>
      </c>
      <c r="K425" s="3" t="s">
        <v>200</v>
      </c>
      <c r="L425" s="3" t="s">
        <v>89</v>
      </c>
      <c r="M425" s="3" t="s">
        <v>90</v>
      </c>
      <c r="N425" s="3" t="s">
        <v>2321</v>
      </c>
      <c r="O425" s="3" t="s">
        <v>92</v>
      </c>
      <c r="P425" s="3" t="s">
        <v>2322</v>
      </c>
      <c r="Q425" s="3" t="s">
        <v>92</v>
      </c>
      <c r="R425" s="3" t="s">
        <v>2323</v>
      </c>
      <c r="S425" s="3" t="s">
        <v>2323</v>
      </c>
      <c r="T425" s="3" t="s">
        <v>2323</v>
      </c>
      <c r="U425" s="3" t="s">
        <v>2323</v>
      </c>
      <c r="V425" s="3" t="s">
        <v>2323</v>
      </c>
      <c r="W425" s="3" t="s">
        <v>2323</v>
      </c>
      <c r="X425" s="3" t="s">
        <v>2323</v>
      </c>
      <c r="Y425" s="3" t="s">
        <v>2323</v>
      </c>
      <c r="Z425" s="3" t="s">
        <v>2323</v>
      </c>
      <c r="AA425" s="3" t="s">
        <v>2323</v>
      </c>
      <c r="AB425" s="3" t="s">
        <v>2323</v>
      </c>
      <c r="AC425" s="3" t="s">
        <v>2323</v>
      </c>
      <c r="AD425" s="3" t="s">
        <v>2323</v>
      </c>
      <c r="AE425" s="3" t="s">
        <v>95</v>
      </c>
      <c r="AF425" s="3" t="s">
        <v>96</v>
      </c>
      <c r="AG425" s="3" t="s">
        <v>97</v>
      </c>
    </row>
    <row r="426" spans="1:33" ht="45" customHeight="1" x14ac:dyDescent="0.25">
      <c r="A426" s="3" t="s">
        <v>2324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130</v>
      </c>
      <c r="G426" s="3" t="s">
        <v>2128</v>
      </c>
      <c r="H426" s="3" t="s">
        <v>2128</v>
      </c>
      <c r="I426" s="3" t="s">
        <v>2129</v>
      </c>
      <c r="J426" s="3" t="s">
        <v>2325</v>
      </c>
      <c r="K426" s="3" t="s">
        <v>200</v>
      </c>
      <c r="L426" s="3" t="s">
        <v>2326</v>
      </c>
      <c r="M426" s="3" t="s">
        <v>111</v>
      </c>
      <c r="N426" s="3" t="s">
        <v>2327</v>
      </c>
      <c r="O426" s="3" t="s">
        <v>92</v>
      </c>
      <c r="P426" s="3" t="s">
        <v>2328</v>
      </c>
      <c r="Q426" s="3" t="s">
        <v>92</v>
      </c>
      <c r="R426" s="3" t="s">
        <v>2329</v>
      </c>
      <c r="S426" s="3" t="s">
        <v>2329</v>
      </c>
      <c r="T426" s="3" t="s">
        <v>2329</v>
      </c>
      <c r="U426" s="3" t="s">
        <v>2329</v>
      </c>
      <c r="V426" s="3" t="s">
        <v>2329</v>
      </c>
      <c r="W426" s="3" t="s">
        <v>2329</v>
      </c>
      <c r="X426" s="3" t="s">
        <v>2329</v>
      </c>
      <c r="Y426" s="3" t="s">
        <v>2329</v>
      </c>
      <c r="Z426" s="3" t="s">
        <v>2329</v>
      </c>
      <c r="AA426" s="3" t="s">
        <v>2329</v>
      </c>
      <c r="AB426" s="3" t="s">
        <v>2329</v>
      </c>
      <c r="AC426" s="3" t="s">
        <v>2329</v>
      </c>
      <c r="AD426" s="3" t="s">
        <v>2329</v>
      </c>
      <c r="AE426" s="3" t="s">
        <v>95</v>
      </c>
      <c r="AF426" s="3" t="s">
        <v>96</v>
      </c>
      <c r="AG426" s="3" t="s">
        <v>97</v>
      </c>
    </row>
    <row r="427" spans="1:33" ht="45" customHeight="1" x14ac:dyDescent="0.25">
      <c r="A427" s="3" t="s">
        <v>2330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84</v>
      </c>
      <c r="G427" s="3" t="s">
        <v>2128</v>
      </c>
      <c r="H427" s="3" t="s">
        <v>2128</v>
      </c>
      <c r="I427" s="3" t="s">
        <v>2129</v>
      </c>
      <c r="J427" s="3" t="s">
        <v>718</v>
      </c>
      <c r="K427" s="3" t="s">
        <v>110</v>
      </c>
      <c r="L427" s="3" t="s">
        <v>439</v>
      </c>
      <c r="M427" s="3" t="s">
        <v>111</v>
      </c>
      <c r="N427" s="3" t="s">
        <v>2136</v>
      </c>
      <c r="O427" s="3" t="s">
        <v>92</v>
      </c>
      <c r="P427" s="3" t="s">
        <v>2137</v>
      </c>
      <c r="Q427" s="3" t="s">
        <v>92</v>
      </c>
      <c r="R427" s="3" t="s">
        <v>2331</v>
      </c>
      <c r="S427" s="3" t="s">
        <v>2331</v>
      </c>
      <c r="T427" s="3" t="s">
        <v>2331</v>
      </c>
      <c r="U427" s="3" t="s">
        <v>2331</v>
      </c>
      <c r="V427" s="3" t="s">
        <v>2331</v>
      </c>
      <c r="W427" s="3" t="s">
        <v>2331</v>
      </c>
      <c r="X427" s="3" t="s">
        <v>2331</v>
      </c>
      <c r="Y427" s="3" t="s">
        <v>2331</v>
      </c>
      <c r="Z427" s="3" t="s">
        <v>2331</v>
      </c>
      <c r="AA427" s="3" t="s">
        <v>2331</v>
      </c>
      <c r="AB427" s="3" t="s">
        <v>2331</v>
      </c>
      <c r="AC427" s="3" t="s">
        <v>2331</v>
      </c>
      <c r="AD427" s="3" t="s">
        <v>2331</v>
      </c>
      <c r="AE427" s="3" t="s">
        <v>95</v>
      </c>
      <c r="AF427" s="3" t="s">
        <v>96</v>
      </c>
      <c r="AG427" s="3" t="s">
        <v>97</v>
      </c>
    </row>
    <row r="428" spans="1:33" ht="45" customHeight="1" x14ac:dyDescent="0.25">
      <c r="A428" s="3" t="s">
        <v>2332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84</v>
      </c>
      <c r="G428" s="3" t="s">
        <v>2128</v>
      </c>
      <c r="H428" s="3" t="s">
        <v>2128</v>
      </c>
      <c r="I428" s="3" t="s">
        <v>2129</v>
      </c>
      <c r="J428" s="3" t="s">
        <v>2333</v>
      </c>
      <c r="K428" s="3" t="s">
        <v>2334</v>
      </c>
      <c r="L428" s="3" t="s">
        <v>412</v>
      </c>
      <c r="M428" s="3" t="s">
        <v>111</v>
      </c>
      <c r="N428" s="3" t="s">
        <v>2136</v>
      </c>
      <c r="O428" s="3" t="s">
        <v>92</v>
      </c>
      <c r="P428" s="3" t="s">
        <v>2137</v>
      </c>
      <c r="Q428" s="3" t="s">
        <v>92</v>
      </c>
      <c r="R428" s="3" t="s">
        <v>2335</v>
      </c>
      <c r="S428" s="3" t="s">
        <v>2335</v>
      </c>
      <c r="T428" s="3" t="s">
        <v>2335</v>
      </c>
      <c r="U428" s="3" t="s">
        <v>2335</v>
      </c>
      <c r="V428" s="3" t="s">
        <v>2335</v>
      </c>
      <c r="W428" s="3" t="s">
        <v>2335</v>
      </c>
      <c r="X428" s="3" t="s">
        <v>2335</v>
      </c>
      <c r="Y428" s="3" t="s">
        <v>2335</v>
      </c>
      <c r="Z428" s="3" t="s">
        <v>2335</v>
      </c>
      <c r="AA428" s="3" t="s">
        <v>2335</v>
      </c>
      <c r="AB428" s="3" t="s">
        <v>2335</v>
      </c>
      <c r="AC428" s="3" t="s">
        <v>2335</v>
      </c>
      <c r="AD428" s="3" t="s">
        <v>2335</v>
      </c>
      <c r="AE428" s="3" t="s">
        <v>95</v>
      </c>
      <c r="AF428" s="3" t="s">
        <v>96</v>
      </c>
      <c r="AG428" s="3" t="s">
        <v>97</v>
      </c>
    </row>
    <row r="429" spans="1:33" ht="45" customHeight="1" x14ac:dyDescent="0.25">
      <c r="A429" s="3" t="s">
        <v>2336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139</v>
      </c>
      <c r="G429" s="3" t="s">
        <v>1970</v>
      </c>
      <c r="H429" s="3" t="s">
        <v>1970</v>
      </c>
      <c r="I429" s="3" t="s">
        <v>1964</v>
      </c>
      <c r="J429" s="3" t="s">
        <v>1523</v>
      </c>
      <c r="K429" s="3" t="s">
        <v>102</v>
      </c>
      <c r="L429" s="3" t="s">
        <v>356</v>
      </c>
      <c r="M429" s="3" t="s">
        <v>90</v>
      </c>
      <c r="N429" s="3" t="s">
        <v>2337</v>
      </c>
      <c r="O429" s="3" t="s">
        <v>92</v>
      </c>
      <c r="P429" s="3" t="s">
        <v>2338</v>
      </c>
      <c r="Q429" s="3" t="s">
        <v>92</v>
      </c>
      <c r="R429" s="3" t="s">
        <v>2339</v>
      </c>
      <c r="S429" s="3" t="s">
        <v>2339</v>
      </c>
      <c r="T429" s="3" t="s">
        <v>2339</v>
      </c>
      <c r="U429" s="3" t="s">
        <v>2339</v>
      </c>
      <c r="V429" s="3" t="s">
        <v>2339</v>
      </c>
      <c r="W429" s="3" t="s">
        <v>2339</v>
      </c>
      <c r="X429" s="3" t="s">
        <v>2339</v>
      </c>
      <c r="Y429" s="3" t="s">
        <v>2339</v>
      </c>
      <c r="Z429" s="3" t="s">
        <v>2339</v>
      </c>
      <c r="AA429" s="3" t="s">
        <v>2339</v>
      </c>
      <c r="AB429" s="3" t="s">
        <v>2339</v>
      </c>
      <c r="AC429" s="3" t="s">
        <v>2339</v>
      </c>
      <c r="AD429" s="3" t="s">
        <v>2339</v>
      </c>
      <c r="AE429" s="3" t="s">
        <v>95</v>
      </c>
      <c r="AF429" s="3" t="s">
        <v>96</v>
      </c>
      <c r="AG429" s="3" t="s">
        <v>97</v>
      </c>
    </row>
    <row r="430" spans="1:33" ht="45" customHeight="1" x14ac:dyDescent="0.25">
      <c r="A430" s="3" t="s">
        <v>2340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130</v>
      </c>
      <c r="G430" s="3" t="s">
        <v>1970</v>
      </c>
      <c r="H430" s="3" t="s">
        <v>1970</v>
      </c>
      <c r="I430" s="3" t="s">
        <v>1964</v>
      </c>
      <c r="J430" s="3" t="s">
        <v>580</v>
      </c>
      <c r="K430" s="3" t="s">
        <v>102</v>
      </c>
      <c r="L430" s="3" t="s">
        <v>253</v>
      </c>
      <c r="M430" s="3" t="s">
        <v>111</v>
      </c>
      <c r="N430" s="3" t="s">
        <v>290</v>
      </c>
      <c r="O430" s="3" t="s">
        <v>92</v>
      </c>
      <c r="P430" s="3" t="s">
        <v>291</v>
      </c>
      <c r="Q430" s="3" t="s">
        <v>92</v>
      </c>
      <c r="R430" s="3" t="s">
        <v>2341</v>
      </c>
      <c r="S430" s="3" t="s">
        <v>2341</v>
      </c>
      <c r="T430" s="3" t="s">
        <v>2341</v>
      </c>
      <c r="U430" s="3" t="s">
        <v>2341</v>
      </c>
      <c r="V430" s="3" t="s">
        <v>2341</v>
      </c>
      <c r="W430" s="3" t="s">
        <v>2341</v>
      </c>
      <c r="X430" s="3" t="s">
        <v>2341</v>
      </c>
      <c r="Y430" s="3" t="s">
        <v>2341</v>
      </c>
      <c r="Z430" s="3" t="s">
        <v>2341</v>
      </c>
      <c r="AA430" s="3" t="s">
        <v>2341</v>
      </c>
      <c r="AB430" s="3" t="s">
        <v>2341</v>
      </c>
      <c r="AC430" s="3" t="s">
        <v>2341</v>
      </c>
      <c r="AD430" s="3" t="s">
        <v>2341</v>
      </c>
      <c r="AE430" s="3" t="s">
        <v>95</v>
      </c>
      <c r="AF430" s="3" t="s">
        <v>96</v>
      </c>
      <c r="AG430" s="3" t="s">
        <v>97</v>
      </c>
    </row>
    <row r="431" spans="1:33" ht="45" customHeight="1" x14ac:dyDescent="0.25">
      <c r="A431" s="3" t="s">
        <v>2342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84</v>
      </c>
      <c r="G431" s="3" t="s">
        <v>2343</v>
      </c>
      <c r="H431" s="3" t="s">
        <v>2343</v>
      </c>
      <c r="I431" s="3" t="s">
        <v>1964</v>
      </c>
      <c r="J431" s="3" t="s">
        <v>2344</v>
      </c>
      <c r="K431" s="3" t="s">
        <v>2345</v>
      </c>
      <c r="L431" s="3" t="s">
        <v>89</v>
      </c>
      <c r="M431" s="3" t="s">
        <v>90</v>
      </c>
      <c r="N431" s="3" t="s">
        <v>2346</v>
      </c>
      <c r="O431" s="3" t="s">
        <v>92</v>
      </c>
      <c r="P431" s="3" t="s">
        <v>2347</v>
      </c>
      <c r="Q431" s="3" t="s">
        <v>92</v>
      </c>
      <c r="R431" s="3" t="s">
        <v>2348</v>
      </c>
      <c r="S431" s="3" t="s">
        <v>2348</v>
      </c>
      <c r="T431" s="3" t="s">
        <v>2348</v>
      </c>
      <c r="U431" s="3" t="s">
        <v>2348</v>
      </c>
      <c r="V431" s="3" t="s">
        <v>2348</v>
      </c>
      <c r="W431" s="3" t="s">
        <v>2348</v>
      </c>
      <c r="X431" s="3" t="s">
        <v>2348</v>
      </c>
      <c r="Y431" s="3" t="s">
        <v>2348</v>
      </c>
      <c r="Z431" s="3" t="s">
        <v>2348</v>
      </c>
      <c r="AA431" s="3" t="s">
        <v>2348</v>
      </c>
      <c r="AB431" s="3" t="s">
        <v>2348</v>
      </c>
      <c r="AC431" s="3" t="s">
        <v>2348</v>
      </c>
      <c r="AD431" s="3" t="s">
        <v>2348</v>
      </c>
      <c r="AE431" s="3" t="s">
        <v>95</v>
      </c>
      <c r="AF431" s="3" t="s">
        <v>96</v>
      </c>
      <c r="AG431" s="3" t="s">
        <v>97</v>
      </c>
    </row>
    <row r="432" spans="1:33" ht="45" customHeight="1" x14ac:dyDescent="0.25">
      <c r="A432" s="3" t="s">
        <v>2349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84</v>
      </c>
      <c r="G432" s="3" t="s">
        <v>1970</v>
      </c>
      <c r="H432" s="3" t="s">
        <v>1970</v>
      </c>
      <c r="I432" s="3" t="s">
        <v>1964</v>
      </c>
      <c r="J432" s="3" t="s">
        <v>2350</v>
      </c>
      <c r="K432" s="3" t="s">
        <v>221</v>
      </c>
      <c r="L432" s="3" t="s">
        <v>1246</v>
      </c>
      <c r="M432" s="3" t="s">
        <v>111</v>
      </c>
      <c r="N432" s="3" t="s">
        <v>158</v>
      </c>
      <c r="O432" s="3" t="s">
        <v>92</v>
      </c>
      <c r="P432" s="3" t="s">
        <v>2351</v>
      </c>
      <c r="Q432" s="3" t="s">
        <v>92</v>
      </c>
      <c r="R432" s="3" t="s">
        <v>2352</v>
      </c>
      <c r="S432" s="3" t="s">
        <v>2352</v>
      </c>
      <c r="T432" s="3" t="s">
        <v>2352</v>
      </c>
      <c r="U432" s="3" t="s">
        <v>2352</v>
      </c>
      <c r="V432" s="3" t="s">
        <v>2352</v>
      </c>
      <c r="W432" s="3" t="s">
        <v>2352</v>
      </c>
      <c r="X432" s="3" t="s">
        <v>2352</v>
      </c>
      <c r="Y432" s="3" t="s">
        <v>2352</v>
      </c>
      <c r="Z432" s="3" t="s">
        <v>2352</v>
      </c>
      <c r="AA432" s="3" t="s">
        <v>2352</v>
      </c>
      <c r="AB432" s="3" t="s">
        <v>2352</v>
      </c>
      <c r="AC432" s="3" t="s">
        <v>2352</v>
      </c>
      <c r="AD432" s="3" t="s">
        <v>2352</v>
      </c>
      <c r="AE432" s="3" t="s">
        <v>95</v>
      </c>
      <c r="AF432" s="3" t="s">
        <v>96</v>
      </c>
      <c r="AG432" s="3" t="s">
        <v>97</v>
      </c>
    </row>
    <row r="433" spans="1:33" ht="45" customHeight="1" x14ac:dyDescent="0.25">
      <c r="A433" s="3" t="s">
        <v>2353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84</v>
      </c>
      <c r="G433" s="3" t="s">
        <v>2354</v>
      </c>
      <c r="H433" s="3" t="s">
        <v>2354</v>
      </c>
      <c r="I433" s="3" t="s">
        <v>2355</v>
      </c>
      <c r="J433" s="3" t="s">
        <v>2356</v>
      </c>
      <c r="K433" s="3" t="s">
        <v>2357</v>
      </c>
      <c r="L433" s="3" t="s">
        <v>594</v>
      </c>
      <c r="M433" s="3" t="s">
        <v>90</v>
      </c>
      <c r="N433" s="3" t="s">
        <v>2358</v>
      </c>
      <c r="O433" s="3" t="s">
        <v>92</v>
      </c>
      <c r="P433" s="3" t="s">
        <v>2359</v>
      </c>
      <c r="Q433" s="3" t="s">
        <v>92</v>
      </c>
      <c r="R433" s="3" t="s">
        <v>2360</v>
      </c>
      <c r="S433" s="3" t="s">
        <v>2360</v>
      </c>
      <c r="T433" s="3" t="s">
        <v>2360</v>
      </c>
      <c r="U433" s="3" t="s">
        <v>2360</v>
      </c>
      <c r="V433" s="3" t="s">
        <v>2360</v>
      </c>
      <c r="W433" s="3" t="s">
        <v>2360</v>
      </c>
      <c r="X433" s="3" t="s">
        <v>2360</v>
      </c>
      <c r="Y433" s="3" t="s">
        <v>2360</v>
      </c>
      <c r="Z433" s="3" t="s">
        <v>2360</v>
      </c>
      <c r="AA433" s="3" t="s">
        <v>2360</v>
      </c>
      <c r="AB433" s="3" t="s">
        <v>2360</v>
      </c>
      <c r="AC433" s="3" t="s">
        <v>2360</v>
      </c>
      <c r="AD433" s="3" t="s">
        <v>2360</v>
      </c>
      <c r="AE433" s="3" t="s">
        <v>95</v>
      </c>
      <c r="AF433" s="3" t="s">
        <v>96</v>
      </c>
      <c r="AG433" s="3" t="s">
        <v>97</v>
      </c>
    </row>
    <row r="434" spans="1:33" ht="45" customHeight="1" x14ac:dyDescent="0.25">
      <c r="A434" s="3" t="s">
        <v>2361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130</v>
      </c>
      <c r="G434" s="3" t="s">
        <v>2362</v>
      </c>
      <c r="H434" s="3" t="s">
        <v>2362</v>
      </c>
      <c r="I434" s="3" t="s">
        <v>2355</v>
      </c>
      <c r="J434" s="3" t="s">
        <v>2363</v>
      </c>
      <c r="K434" s="3" t="s">
        <v>2364</v>
      </c>
      <c r="L434" s="3" t="s">
        <v>341</v>
      </c>
      <c r="M434" s="3" t="s">
        <v>90</v>
      </c>
      <c r="N434" s="3" t="s">
        <v>2365</v>
      </c>
      <c r="O434" s="3" t="s">
        <v>92</v>
      </c>
      <c r="P434" s="3" t="s">
        <v>2365</v>
      </c>
      <c r="Q434" s="3" t="s">
        <v>92</v>
      </c>
      <c r="R434" s="3" t="s">
        <v>2366</v>
      </c>
      <c r="S434" s="3" t="s">
        <v>2366</v>
      </c>
      <c r="T434" s="3" t="s">
        <v>2366</v>
      </c>
      <c r="U434" s="3" t="s">
        <v>2366</v>
      </c>
      <c r="V434" s="3" t="s">
        <v>2366</v>
      </c>
      <c r="W434" s="3" t="s">
        <v>2366</v>
      </c>
      <c r="X434" s="3" t="s">
        <v>2366</v>
      </c>
      <c r="Y434" s="3" t="s">
        <v>2366</v>
      </c>
      <c r="Z434" s="3" t="s">
        <v>2366</v>
      </c>
      <c r="AA434" s="3" t="s">
        <v>2366</v>
      </c>
      <c r="AB434" s="3" t="s">
        <v>2366</v>
      </c>
      <c r="AC434" s="3" t="s">
        <v>2366</v>
      </c>
      <c r="AD434" s="3" t="s">
        <v>2366</v>
      </c>
      <c r="AE434" s="3" t="s">
        <v>95</v>
      </c>
      <c r="AF434" s="3" t="s">
        <v>96</v>
      </c>
      <c r="AG434" s="3" t="s">
        <v>97</v>
      </c>
    </row>
    <row r="435" spans="1:33" ht="45" customHeight="1" x14ac:dyDescent="0.25">
      <c r="A435" s="3" t="s">
        <v>2367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84</v>
      </c>
      <c r="G435" s="3" t="s">
        <v>2368</v>
      </c>
      <c r="H435" s="3" t="s">
        <v>2368</v>
      </c>
      <c r="I435" s="3" t="s">
        <v>2355</v>
      </c>
      <c r="J435" s="3" t="s">
        <v>2369</v>
      </c>
      <c r="K435" s="3" t="s">
        <v>244</v>
      </c>
      <c r="L435" s="3" t="s">
        <v>412</v>
      </c>
      <c r="M435" s="3" t="s">
        <v>90</v>
      </c>
      <c r="N435" s="3" t="s">
        <v>2370</v>
      </c>
      <c r="O435" s="3" t="s">
        <v>92</v>
      </c>
      <c r="P435" s="3" t="s">
        <v>2371</v>
      </c>
      <c r="Q435" s="3" t="s">
        <v>92</v>
      </c>
      <c r="R435" s="3" t="s">
        <v>2372</v>
      </c>
      <c r="S435" s="3" t="s">
        <v>2372</v>
      </c>
      <c r="T435" s="3" t="s">
        <v>2372</v>
      </c>
      <c r="U435" s="3" t="s">
        <v>2372</v>
      </c>
      <c r="V435" s="3" t="s">
        <v>2372</v>
      </c>
      <c r="W435" s="3" t="s">
        <v>2372</v>
      </c>
      <c r="X435" s="3" t="s">
        <v>2372</v>
      </c>
      <c r="Y435" s="3" t="s">
        <v>2372</v>
      </c>
      <c r="Z435" s="3" t="s">
        <v>2372</v>
      </c>
      <c r="AA435" s="3" t="s">
        <v>2372</v>
      </c>
      <c r="AB435" s="3" t="s">
        <v>2372</v>
      </c>
      <c r="AC435" s="3" t="s">
        <v>2372</v>
      </c>
      <c r="AD435" s="3" t="s">
        <v>2372</v>
      </c>
      <c r="AE435" s="3" t="s">
        <v>95</v>
      </c>
      <c r="AF435" s="3" t="s">
        <v>96</v>
      </c>
      <c r="AG435" s="3" t="s">
        <v>97</v>
      </c>
    </row>
    <row r="436" spans="1:33" ht="45" customHeight="1" x14ac:dyDescent="0.25">
      <c r="A436" s="3" t="s">
        <v>2373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139</v>
      </c>
      <c r="G436" s="3" t="s">
        <v>2196</v>
      </c>
      <c r="H436" s="3" t="s">
        <v>2196</v>
      </c>
      <c r="I436" s="3" t="s">
        <v>2192</v>
      </c>
      <c r="J436" s="3" t="s">
        <v>2067</v>
      </c>
      <c r="K436" s="3" t="s">
        <v>207</v>
      </c>
      <c r="L436" s="3" t="s">
        <v>199</v>
      </c>
      <c r="M436" s="3" t="s">
        <v>111</v>
      </c>
      <c r="N436" s="3" t="s">
        <v>2374</v>
      </c>
      <c r="O436" s="3" t="s">
        <v>92</v>
      </c>
      <c r="P436" s="3" t="s">
        <v>2375</v>
      </c>
      <c r="Q436" s="3" t="s">
        <v>92</v>
      </c>
      <c r="R436" s="3" t="s">
        <v>2376</v>
      </c>
      <c r="S436" s="3" t="s">
        <v>2376</v>
      </c>
      <c r="T436" s="3" t="s">
        <v>2376</v>
      </c>
      <c r="U436" s="3" t="s">
        <v>2376</v>
      </c>
      <c r="V436" s="3" t="s">
        <v>2376</v>
      </c>
      <c r="W436" s="3" t="s">
        <v>2376</v>
      </c>
      <c r="X436" s="3" t="s">
        <v>2376</v>
      </c>
      <c r="Y436" s="3" t="s">
        <v>2376</v>
      </c>
      <c r="Z436" s="3" t="s">
        <v>2376</v>
      </c>
      <c r="AA436" s="3" t="s">
        <v>2376</v>
      </c>
      <c r="AB436" s="3" t="s">
        <v>2376</v>
      </c>
      <c r="AC436" s="3" t="s">
        <v>2376</v>
      </c>
      <c r="AD436" s="3" t="s">
        <v>2376</v>
      </c>
      <c r="AE436" s="3" t="s">
        <v>95</v>
      </c>
      <c r="AF436" s="3" t="s">
        <v>96</v>
      </c>
      <c r="AG436" s="3" t="s">
        <v>97</v>
      </c>
    </row>
    <row r="437" spans="1:33" ht="45" customHeight="1" x14ac:dyDescent="0.25">
      <c r="A437" s="3" t="s">
        <v>2377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139</v>
      </c>
      <c r="G437" s="3" t="s">
        <v>2378</v>
      </c>
      <c r="H437" s="3" t="s">
        <v>2378</v>
      </c>
      <c r="I437" s="3" t="s">
        <v>2192</v>
      </c>
      <c r="J437" s="3" t="s">
        <v>2379</v>
      </c>
      <c r="K437" s="3" t="s">
        <v>89</v>
      </c>
      <c r="L437" s="3" t="s">
        <v>186</v>
      </c>
      <c r="M437" s="3" t="s">
        <v>111</v>
      </c>
      <c r="N437" s="3" t="s">
        <v>2380</v>
      </c>
      <c r="O437" s="3" t="s">
        <v>92</v>
      </c>
      <c r="P437" s="3" t="s">
        <v>2381</v>
      </c>
      <c r="Q437" s="3" t="s">
        <v>92</v>
      </c>
      <c r="R437" s="3" t="s">
        <v>2382</v>
      </c>
      <c r="S437" s="3" t="s">
        <v>2382</v>
      </c>
      <c r="T437" s="3" t="s">
        <v>2382</v>
      </c>
      <c r="U437" s="3" t="s">
        <v>2382</v>
      </c>
      <c r="V437" s="3" t="s">
        <v>2382</v>
      </c>
      <c r="W437" s="3" t="s">
        <v>2382</v>
      </c>
      <c r="X437" s="3" t="s">
        <v>2382</v>
      </c>
      <c r="Y437" s="3" t="s">
        <v>2382</v>
      </c>
      <c r="Z437" s="3" t="s">
        <v>2382</v>
      </c>
      <c r="AA437" s="3" t="s">
        <v>2382</v>
      </c>
      <c r="AB437" s="3" t="s">
        <v>2382</v>
      </c>
      <c r="AC437" s="3" t="s">
        <v>2382</v>
      </c>
      <c r="AD437" s="3" t="s">
        <v>2382</v>
      </c>
      <c r="AE437" s="3" t="s">
        <v>95</v>
      </c>
      <c r="AF437" s="3" t="s">
        <v>96</v>
      </c>
      <c r="AG437" s="3" t="s">
        <v>97</v>
      </c>
    </row>
    <row r="438" spans="1:33" ht="45" customHeight="1" x14ac:dyDescent="0.25">
      <c r="A438" s="3" t="s">
        <v>2383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84</v>
      </c>
      <c r="G438" s="3" t="s">
        <v>2384</v>
      </c>
      <c r="H438" s="3" t="s">
        <v>2384</v>
      </c>
      <c r="I438" s="3" t="s">
        <v>2192</v>
      </c>
      <c r="J438" s="3" t="s">
        <v>2385</v>
      </c>
      <c r="K438" s="3" t="s">
        <v>89</v>
      </c>
      <c r="L438" s="3" t="s">
        <v>133</v>
      </c>
      <c r="M438" s="3" t="s">
        <v>111</v>
      </c>
      <c r="N438" s="3" t="s">
        <v>2386</v>
      </c>
      <c r="O438" s="3" t="s">
        <v>92</v>
      </c>
      <c r="P438" s="3" t="s">
        <v>2387</v>
      </c>
      <c r="Q438" s="3" t="s">
        <v>92</v>
      </c>
      <c r="R438" s="3" t="s">
        <v>2388</v>
      </c>
      <c r="S438" s="3" t="s">
        <v>2388</v>
      </c>
      <c r="T438" s="3" t="s">
        <v>2388</v>
      </c>
      <c r="U438" s="3" t="s">
        <v>2388</v>
      </c>
      <c r="V438" s="3" t="s">
        <v>2388</v>
      </c>
      <c r="W438" s="3" t="s">
        <v>2388</v>
      </c>
      <c r="X438" s="3" t="s">
        <v>2388</v>
      </c>
      <c r="Y438" s="3" t="s">
        <v>2388</v>
      </c>
      <c r="Z438" s="3" t="s">
        <v>2388</v>
      </c>
      <c r="AA438" s="3" t="s">
        <v>2388</v>
      </c>
      <c r="AB438" s="3" t="s">
        <v>2388</v>
      </c>
      <c r="AC438" s="3" t="s">
        <v>2388</v>
      </c>
      <c r="AD438" s="3" t="s">
        <v>2388</v>
      </c>
      <c r="AE438" s="3" t="s">
        <v>95</v>
      </c>
      <c r="AF438" s="3" t="s">
        <v>96</v>
      </c>
      <c r="AG438" s="3" t="s">
        <v>97</v>
      </c>
    </row>
    <row r="439" spans="1:33" ht="45" customHeight="1" x14ac:dyDescent="0.25">
      <c r="A439" s="3" t="s">
        <v>2389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139</v>
      </c>
      <c r="G439" s="3" t="s">
        <v>2196</v>
      </c>
      <c r="H439" s="3" t="s">
        <v>2196</v>
      </c>
      <c r="I439" s="3" t="s">
        <v>2192</v>
      </c>
      <c r="J439" s="3" t="s">
        <v>869</v>
      </c>
      <c r="K439" s="3" t="s">
        <v>295</v>
      </c>
      <c r="L439" s="3" t="s">
        <v>192</v>
      </c>
      <c r="M439" s="3" t="s">
        <v>111</v>
      </c>
      <c r="N439" s="3" t="s">
        <v>2390</v>
      </c>
      <c r="O439" s="3" t="s">
        <v>92</v>
      </c>
      <c r="P439" s="3" t="s">
        <v>2391</v>
      </c>
      <c r="Q439" s="3" t="s">
        <v>92</v>
      </c>
      <c r="R439" s="3" t="s">
        <v>2392</v>
      </c>
      <c r="S439" s="3" t="s">
        <v>2392</v>
      </c>
      <c r="T439" s="3" t="s">
        <v>2392</v>
      </c>
      <c r="U439" s="3" t="s">
        <v>2392</v>
      </c>
      <c r="V439" s="3" t="s">
        <v>2392</v>
      </c>
      <c r="W439" s="3" t="s">
        <v>2392</v>
      </c>
      <c r="X439" s="3" t="s">
        <v>2392</v>
      </c>
      <c r="Y439" s="3" t="s">
        <v>2392</v>
      </c>
      <c r="Z439" s="3" t="s">
        <v>2392</v>
      </c>
      <c r="AA439" s="3" t="s">
        <v>2392</v>
      </c>
      <c r="AB439" s="3" t="s">
        <v>2392</v>
      </c>
      <c r="AC439" s="3" t="s">
        <v>2392</v>
      </c>
      <c r="AD439" s="3" t="s">
        <v>2392</v>
      </c>
      <c r="AE439" s="3" t="s">
        <v>95</v>
      </c>
      <c r="AF439" s="3" t="s">
        <v>96</v>
      </c>
      <c r="AG439" s="3" t="s">
        <v>97</v>
      </c>
    </row>
    <row r="440" spans="1:33" ht="45" customHeight="1" x14ac:dyDescent="0.25">
      <c r="A440" s="3" t="s">
        <v>2393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139</v>
      </c>
      <c r="G440" s="3" t="s">
        <v>2196</v>
      </c>
      <c r="H440" s="3" t="s">
        <v>2196</v>
      </c>
      <c r="I440" s="3" t="s">
        <v>2192</v>
      </c>
      <c r="J440" s="3" t="s">
        <v>2394</v>
      </c>
      <c r="K440" s="3" t="s">
        <v>372</v>
      </c>
      <c r="L440" s="3" t="s">
        <v>938</v>
      </c>
      <c r="M440" s="3" t="s">
        <v>111</v>
      </c>
      <c r="N440" s="3" t="s">
        <v>2395</v>
      </c>
      <c r="O440" s="3" t="s">
        <v>92</v>
      </c>
      <c r="P440" s="3" t="s">
        <v>2396</v>
      </c>
      <c r="Q440" s="3" t="s">
        <v>92</v>
      </c>
      <c r="R440" s="3" t="s">
        <v>2397</v>
      </c>
      <c r="S440" s="3" t="s">
        <v>2397</v>
      </c>
      <c r="T440" s="3" t="s">
        <v>2397</v>
      </c>
      <c r="U440" s="3" t="s">
        <v>2397</v>
      </c>
      <c r="V440" s="3" t="s">
        <v>2397</v>
      </c>
      <c r="W440" s="3" t="s">
        <v>2397</v>
      </c>
      <c r="X440" s="3" t="s">
        <v>2397</v>
      </c>
      <c r="Y440" s="3" t="s">
        <v>2397</v>
      </c>
      <c r="Z440" s="3" t="s">
        <v>2397</v>
      </c>
      <c r="AA440" s="3" t="s">
        <v>2397</v>
      </c>
      <c r="AB440" s="3" t="s">
        <v>2397</v>
      </c>
      <c r="AC440" s="3" t="s">
        <v>2397</v>
      </c>
      <c r="AD440" s="3" t="s">
        <v>2397</v>
      </c>
      <c r="AE440" s="3" t="s">
        <v>95</v>
      </c>
      <c r="AF440" s="3" t="s">
        <v>96</v>
      </c>
      <c r="AG440" s="3" t="s">
        <v>97</v>
      </c>
    </row>
    <row r="441" spans="1:33" ht="45" customHeight="1" x14ac:dyDescent="0.25">
      <c r="A441" s="3" t="s">
        <v>2398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84</v>
      </c>
      <c r="G441" s="3" t="s">
        <v>2399</v>
      </c>
      <c r="H441" s="3" t="s">
        <v>2399</v>
      </c>
      <c r="I441" s="3" t="s">
        <v>2192</v>
      </c>
      <c r="J441" s="3" t="s">
        <v>446</v>
      </c>
      <c r="K441" s="3" t="s">
        <v>332</v>
      </c>
      <c r="L441" s="3" t="s">
        <v>522</v>
      </c>
      <c r="M441" s="3" t="s">
        <v>111</v>
      </c>
      <c r="N441" s="3" t="s">
        <v>2400</v>
      </c>
      <c r="O441" s="3" t="s">
        <v>92</v>
      </c>
      <c r="P441" s="3" t="s">
        <v>2401</v>
      </c>
      <c r="Q441" s="3" t="s">
        <v>92</v>
      </c>
      <c r="R441" s="3" t="s">
        <v>2402</v>
      </c>
      <c r="S441" s="3" t="s">
        <v>2402</v>
      </c>
      <c r="T441" s="3" t="s">
        <v>2402</v>
      </c>
      <c r="U441" s="3" t="s">
        <v>2402</v>
      </c>
      <c r="V441" s="3" t="s">
        <v>2402</v>
      </c>
      <c r="W441" s="3" t="s">
        <v>2402</v>
      </c>
      <c r="X441" s="3" t="s">
        <v>2402</v>
      </c>
      <c r="Y441" s="3" t="s">
        <v>2402</v>
      </c>
      <c r="Z441" s="3" t="s">
        <v>2402</v>
      </c>
      <c r="AA441" s="3" t="s">
        <v>2402</v>
      </c>
      <c r="AB441" s="3" t="s">
        <v>2402</v>
      </c>
      <c r="AC441" s="3" t="s">
        <v>2402</v>
      </c>
      <c r="AD441" s="3" t="s">
        <v>2402</v>
      </c>
      <c r="AE441" s="3" t="s">
        <v>95</v>
      </c>
      <c r="AF441" s="3" t="s">
        <v>96</v>
      </c>
      <c r="AG441" s="3" t="s">
        <v>97</v>
      </c>
    </row>
    <row r="442" spans="1:33" ht="45" customHeight="1" x14ac:dyDescent="0.25">
      <c r="A442" s="3" t="s">
        <v>2403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139</v>
      </c>
      <c r="G442" s="3" t="s">
        <v>2196</v>
      </c>
      <c r="H442" s="3" t="s">
        <v>2196</v>
      </c>
      <c r="I442" s="3" t="s">
        <v>2192</v>
      </c>
      <c r="J442" s="3" t="s">
        <v>2404</v>
      </c>
      <c r="K442" s="3" t="s">
        <v>332</v>
      </c>
      <c r="L442" s="3" t="s">
        <v>708</v>
      </c>
      <c r="M442" s="3" t="s">
        <v>111</v>
      </c>
      <c r="N442" s="3" t="s">
        <v>2380</v>
      </c>
      <c r="O442" s="3" t="s">
        <v>92</v>
      </c>
      <c r="P442" s="3" t="s">
        <v>2405</v>
      </c>
      <c r="Q442" s="3" t="s">
        <v>92</v>
      </c>
      <c r="R442" s="3" t="s">
        <v>2406</v>
      </c>
      <c r="S442" s="3" t="s">
        <v>2406</v>
      </c>
      <c r="T442" s="3" t="s">
        <v>2406</v>
      </c>
      <c r="U442" s="3" t="s">
        <v>2406</v>
      </c>
      <c r="V442" s="3" t="s">
        <v>2406</v>
      </c>
      <c r="W442" s="3" t="s">
        <v>2406</v>
      </c>
      <c r="X442" s="3" t="s">
        <v>2406</v>
      </c>
      <c r="Y442" s="3" t="s">
        <v>2406</v>
      </c>
      <c r="Z442" s="3" t="s">
        <v>2406</v>
      </c>
      <c r="AA442" s="3" t="s">
        <v>2406</v>
      </c>
      <c r="AB442" s="3" t="s">
        <v>2406</v>
      </c>
      <c r="AC442" s="3" t="s">
        <v>2406</v>
      </c>
      <c r="AD442" s="3" t="s">
        <v>2406</v>
      </c>
      <c r="AE442" s="3" t="s">
        <v>95</v>
      </c>
      <c r="AF442" s="3" t="s">
        <v>96</v>
      </c>
      <c r="AG442" s="3" t="s">
        <v>97</v>
      </c>
    </row>
    <row r="443" spans="1:33" ht="45" customHeight="1" x14ac:dyDescent="0.25">
      <c r="A443" s="3" t="s">
        <v>2407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139</v>
      </c>
      <c r="G443" s="3" t="s">
        <v>2216</v>
      </c>
      <c r="H443" s="3" t="s">
        <v>2216</v>
      </c>
      <c r="I443" s="3" t="s">
        <v>2217</v>
      </c>
      <c r="J443" s="3" t="s">
        <v>2408</v>
      </c>
      <c r="K443" s="3" t="s">
        <v>186</v>
      </c>
      <c r="L443" s="3" t="s">
        <v>207</v>
      </c>
      <c r="M443" s="3" t="s">
        <v>90</v>
      </c>
      <c r="N443" s="3" t="s">
        <v>2409</v>
      </c>
      <c r="O443" s="3" t="s">
        <v>92</v>
      </c>
      <c r="P443" s="3" t="s">
        <v>2410</v>
      </c>
      <c r="Q443" s="3" t="s">
        <v>92</v>
      </c>
      <c r="R443" s="3" t="s">
        <v>2411</v>
      </c>
      <c r="S443" s="3" t="s">
        <v>2411</v>
      </c>
      <c r="T443" s="3" t="s">
        <v>2411</v>
      </c>
      <c r="U443" s="3" t="s">
        <v>2411</v>
      </c>
      <c r="V443" s="3" t="s">
        <v>2411</v>
      </c>
      <c r="W443" s="3" t="s">
        <v>2411</v>
      </c>
      <c r="X443" s="3" t="s">
        <v>2411</v>
      </c>
      <c r="Y443" s="3" t="s">
        <v>2411</v>
      </c>
      <c r="Z443" s="3" t="s">
        <v>2411</v>
      </c>
      <c r="AA443" s="3" t="s">
        <v>2411</v>
      </c>
      <c r="AB443" s="3" t="s">
        <v>2411</v>
      </c>
      <c r="AC443" s="3" t="s">
        <v>2411</v>
      </c>
      <c r="AD443" s="3" t="s">
        <v>2411</v>
      </c>
      <c r="AE443" s="3" t="s">
        <v>95</v>
      </c>
      <c r="AF443" s="3" t="s">
        <v>96</v>
      </c>
      <c r="AG443" s="3" t="s">
        <v>97</v>
      </c>
    </row>
    <row r="444" spans="1:33" ht="45" customHeight="1" x14ac:dyDescent="0.25">
      <c r="A444" s="3" t="s">
        <v>2412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139</v>
      </c>
      <c r="G444" s="3" t="s">
        <v>2216</v>
      </c>
      <c r="H444" s="3" t="s">
        <v>2216</v>
      </c>
      <c r="I444" s="3" t="s">
        <v>2217</v>
      </c>
      <c r="J444" s="3" t="s">
        <v>2413</v>
      </c>
      <c r="K444" s="3" t="s">
        <v>199</v>
      </c>
      <c r="L444" s="3" t="s">
        <v>737</v>
      </c>
      <c r="M444" s="3" t="s">
        <v>111</v>
      </c>
      <c r="N444" s="3" t="s">
        <v>2414</v>
      </c>
      <c r="O444" s="3" t="s">
        <v>92</v>
      </c>
      <c r="P444" s="3" t="s">
        <v>2415</v>
      </c>
      <c r="Q444" s="3" t="s">
        <v>92</v>
      </c>
      <c r="R444" s="3" t="s">
        <v>2416</v>
      </c>
      <c r="S444" s="3" t="s">
        <v>2416</v>
      </c>
      <c r="T444" s="3" t="s">
        <v>2416</v>
      </c>
      <c r="U444" s="3" t="s">
        <v>2416</v>
      </c>
      <c r="V444" s="3" t="s">
        <v>2416</v>
      </c>
      <c r="W444" s="3" t="s">
        <v>2416</v>
      </c>
      <c r="X444" s="3" t="s">
        <v>2416</v>
      </c>
      <c r="Y444" s="3" t="s">
        <v>2416</v>
      </c>
      <c r="Z444" s="3" t="s">
        <v>2416</v>
      </c>
      <c r="AA444" s="3" t="s">
        <v>2416</v>
      </c>
      <c r="AB444" s="3" t="s">
        <v>2416</v>
      </c>
      <c r="AC444" s="3" t="s">
        <v>2416</v>
      </c>
      <c r="AD444" s="3" t="s">
        <v>2416</v>
      </c>
      <c r="AE444" s="3" t="s">
        <v>95</v>
      </c>
      <c r="AF444" s="3" t="s">
        <v>96</v>
      </c>
      <c r="AG444" s="3" t="s">
        <v>97</v>
      </c>
    </row>
    <row r="445" spans="1:33" ht="45" customHeight="1" x14ac:dyDescent="0.25">
      <c r="A445" s="3" t="s">
        <v>2417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139</v>
      </c>
      <c r="G445" s="3" t="s">
        <v>2216</v>
      </c>
      <c r="H445" s="3" t="s">
        <v>2216</v>
      </c>
      <c r="I445" s="3" t="s">
        <v>2217</v>
      </c>
      <c r="J445" s="3" t="s">
        <v>2418</v>
      </c>
      <c r="K445" s="3" t="s">
        <v>419</v>
      </c>
      <c r="L445" s="3" t="s">
        <v>2419</v>
      </c>
      <c r="M445" s="3" t="s">
        <v>90</v>
      </c>
      <c r="N445" s="3" t="s">
        <v>2420</v>
      </c>
      <c r="O445" s="3" t="s">
        <v>92</v>
      </c>
      <c r="P445" s="3" t="s">
        <v>2421</v>
      </c>
      <c r="Q445" s="3" t="s">
        <v>92</v>
      </c>
      <c r="R445" s="3" t="s">
        <v>2422</v>
      </c>
      <c r="S445" s="3" t="s">
        <v>2422</v>
      </c>
      <c r="T445" s="3" t="s">
        <v>2422</v>
      </c>
      <c r="U445" s="3" t="s">
        <v>2422</v>
      </c>
      <c r="V445" s="3" t="s">
        <v>2422</v>
      </c>
      <c r="W445" s="3" t="s">
        <v>2422</v>
      </c>
      <c r="X445" s="3" t="s">
        <v>2422</v>
      </c>
      <c r="Y445" s="3" t="s">
        <v>2422</v>
      </c>
      <c r="Z445" s="3" t="s">
        <v>2422</v>
      </c>
      <c r="AA445" s="3" t="s">
        <v>2422</v>
      </c>
      <c r="AB445" s="3" t="s">
        <v>2422</v>
      </c>
      <c r="AC445" s="3" t="s">
        <v>2422</v>
      </c>
      <c r="AD445" s="3" t="s">
        <v>2422</v>
      </c>
      <c r="AE445" s="3" t="s">
        <v>95</v>
      </c>
      <c r="AF445" s="3" t="s">
        <v>96</v>
      </c>
      <c r="AG445" s="3" t="s">
        <v>97</v>
      </c>
    </row>
    <row r="446" spans="1:33" ht="45" customHeight="1" x14ac:dyDescent="0.25">
      <c r="A446" s="3" t="s">
        <v>2423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139</v>
      </c>
      <c r="G446" s="3" t="s">
        <v>2216</v>
      </c>
      <c r="H446" s="3" t="s">
        <v>2216</v>
      </c>
      <c r="I446" s="3" t="s">
        <v>2217</v>
      </c>
      <c r="J446" s="3" t="s">
        <v>2424</v>
      </c>
      <c r="K446" s="3" t="s">
        <v>419</v>
      </c>
      <c r="L446" s="3" t="s">
        <v>266</v>
      </c>
      <c r="M446" s="3" t="s">
        <v>90</v>
      </c>
      <c r="N446" s="3" t="s">
        <v>2425</v>
      </c>
      <c r="O446" s="3" t="s">
        <v>92</v>
      </c>
      <c r="P446" s="3" t="s">
        <v>2426</v>
      </c>
      <c r="Q446" s="3" t="s">
        <v>92</v>
      </c>
      <c r="R446" s="3" t="s">
        <v>2427</v>
      </c>
      <c r="S446" s="3" t="s">
        <v>2427</v>
      </c>
      <c r="T446" s="3" t="s">
        <v>2427</v>
      </c>
      <c r="U446" s="3" t="s">
        <v>2427</v>
      </c>
      <c r="V446" s="3" t="s">
        <v>2427</v>
      </c>
      <c r="W446" s="3" t="s">
        <v>2427</v>
      </c>
      <c r="X446" s="3" t="s">
        <v>2427</v>
      </c>
      <c r="Y446" s="3" t="s">
        <v>2427</v>
      </c>
      <c r="Z446" s="3" t="s">
        <v>2427</v>
      </c>
      <c r="AA446" s="3" t="s">
        <v>2427</v>
      </c>
      <c r="AB446" s="3" t="s">
        <v>2427</v>
      </c>
      <c r="AC446" s="3" t="s">
        <v>2427</v>
      </c>
      <c r="AD446" s="3" t="s">
        <v>2427</v>
      </c>
      <c r="AE446" s="3" t="s">
        <v>95</v>
      </c>
      <c r="AF446" s="3" t="s">
        <v>96</v>
      </c>
      <c r="AG446" s="3" t="s">
        <v>97</v>
      </c>
    </row>
    <row r="447" spans="1:33" ht="45" customHeight="1" x14ac:dyDescent="0.25">
      <c r="A447" s="3" t="s">
        <v>2428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84</v>
      </c>
      <c r="G447" s="3" t="s">
        <v>2216</v>
      </c>
      <c r="H447" s="3" t="s">
        <v>2216</v>
      </c>
      <c r="I447" s="3" t="s">
        <v>2217</v>
      </c>
      <c r="J447" s="3" t="s">
        <v>117</v>
      </c>
      <c r="K447" s="3" t="s">
        <v>289</v>
      </c>
      <c r="L447" s="3" t="s">
        <v>266</v>
      </c>
      <c r="M447" s="3" t="s">
        <v>111</v>
      </c>
      <c r="N447" s="3" t="s">
        <v>1851</v>
      </c>
      <c r="O447" s="3" t="s">
        <v>92</v>
      </c>
      <c r="P447" s="3" t="s">
        <v>2429</v>
      </c>
      <c r="Q447" s="3" t="s">
        <v>92</v>
      </c>
      <c r="R447" s="3" t="s">
        <v>2430</v>
      </c>
      <c r="S447" s="3" t="s">
        <v>2430</v>
      </c>
      <c r="T447" s="3" t="s">
        <v>2430</v>
      </c>
      <c r="U447" s="3" t="s">
        <v>2430</v>
      </c>
      <c r="V447" s="3" t="s">
        <v>2430</v>
      </c>
      <c r="W447" s="3" t="s">
        <v>2430</v>
      </c>
      <c r="X447" s="3" t="s">
        <v>2430</v>
      </c>
      <c r="Y447" s="3" t="s">
        <v>2430</v>
      </c>
      <c r="Z447" s="3" t="s">
        <v>2430</v>
      </c>
      <c r="AA447" s="3" t="s">
        <v>2430</v>
      </c>
      <c r="AB447" s="3" t="s">
        <v>2430</v>
      </c>
      <c r="AC447" s="3" t="s">
        <v>2430</v>
      </c>
      <c r="AD447" s="3" t="s">
        <v>2430</v>
      </c>
      <c r="AE447" s="3" t="s">
        <v>95</v>
      </c>
      <c r="AF447" s="3" t="s">
        <v>96</v>
      </c>
      <c r="AG447" s="3" t="s">
        <v>97</v>
      </c>
    </row>
    <row r="448" spans="1:33" ht="45" customHeight="1" x14ac:dyDescent="0.25">
      <c r="A448" s="3" t="s">
        <v>2431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84</v>
      </c>
      <c r="G448" s="3" t="s">
        <v>2216</v>
      </c>
      <c r="H448" s="3" t="s">
        <v>2216</v>
      </c>
      <c r="I448" s="3" t="s">
        <v>2217</v>
      </c>
      <c r="J448" s="3" t="s">
        <v>817</v>
      </c>
      <c r="K448" s="3" t="s">
        <v>207</v>
      </c>
      <c r="L448" s="3" t="s">
        <v>295</v>
      </c>
      <c r="M448" s="3" t="s">
        <v>111</v>
      </c>
      <c r="N448" s="3" t="s">
        <v>158</v>
      </c>
      <c r="O448" s="3" t="s">
        <v>92</v>
      </c>
      <c r="P448" s="3" t="s">
        <v>2432</v>
      </c>
      <c r="Q448" s="3" t="s">
        <v>92</v>
      </c>
      <c r="R448" s="3" t="s">
        <v>2433</v>
      </c>
      <c r="S448" s="3" t="s">
        <v>2433</v>
      </c>
      <c r="T448" s="3" t="s">
        <v>2433</v>
      </c>
      <c r="U448" s="3" t="s">
        <v>2433</v>
      </c>
      <c r="V448" s="3" t="s">
        <v>2433</v>
      </c>
      <c r="W448" s="3" t="s">
        <v>2433</v>
      </c>
      <c r="X448" s="3" t="s">
        <v>2433</v>
      </c>
      <c r="Y448" s="3" t="s">
        <v>2433</v>
      </c>
      <c r="Z448" s="3" t="s">
        <v>2433</v>
      </c>
      <c r="AA448" s="3" t="s">
        <v>2433</v>
      </c>
      <c r="AB448" s="3" t="s">
        <v>2433</v>
      </c>
      <c r="AC448" s="3" t="s">
        <v>2433</v>
      </c>
      <c r="AD448" s="3" t="s">
        <v>2433</v>
      </c>
      <c r="AE448" s="3" t="s">
        <v>95</v>
      </c>
      <c r="AF448" s="3" t="s">
        <v>96</v>
      </c>
      <c r="AG448" s="3" t="s">
        <v>97</v>
      </c>
    </row>
    <row r="449" spans="1:33" ht="45" customHeight="1" x14ac:dyDescent="0.25">
      <c r="A449" s="3" t="s">
        <v>2434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84</v>
      </c>
      <c r="G449" s="3" t="s">
        <v>2216</v>
      </c>
      <c r="H449" s="3" t="s">
        <v>2216</v>
      </c>
      <c r="I449" s="3" t="s">
        <v>2217</v>
      </c>
      <c r="J449" s="3" t="s">
        <v>616</v>
      </c>
      <c r="K449" s="3" t="s">
        <v>207</v>
      </c>
      <c r="L449" s="3" t="s">
        <v>342</v>
      </c>
      <c r="M449" s="3" t="s">
        <v>111</v>
      </c>
      <c r="N449" s="3" t="s">
        <v>119</v>
      </c>
      <c r="O449" s="3" t="s">
        <v>92</v>
      </c>
      <c r="P449" s="3" t="s">
        <v>2435</v>
      </c>
      <c r="Q449" s="3" t="s">
        <v>92</v>
      </c>
      <c r="R449" s="3" t="s">
        <v>2436</v>
      </c>
      <c r="S449" s="3" t="s">
        <v>2436</v>
      </c>
      <c r="T449" s="3" t="s">
        <v>2436</v>
      </c>
      <c r="U449" s="3" t="s">
        <v>2436</v>
      </c>
      <c r="V449" s="3" t="s">
        <v>2436</v>
      </c>
      <c r="W449" s="3" t="s">
        <v>2436</v>
      </c>
      <c r="X449" s="3" t="s">
        <v>2436</v>
      </c>
      <c r="Y449" s="3" t="s">
        <v>2436</v>
      </c>
      <c r="Z449" s="3" t="s">
        <v>2436</v>
      </c>
      <c r="AA449" s="3" t="s">
        <v>2436</v>
      </c>
      <c r="AB449" s="3" t="s">
        <v>2436</v>
      </c>
      <c r="AC449" s="3" t="s">
        <v>2436</v>
      </c>
      <c r="AD449" s="3" t="s">
        <v>2436</v>
      </c>
      <c r="AE449" s="3" t="s">
        <v>95</v>
      </c>
      <c r="AF449" s="3" t="s">
        <v>96</v>
      </c>
      <c r="AG449" s="3" t="s">
        <v>97</v>
      </c>
    </row>
    <row r="450" spans="1:33" ht="45" customHeight="1" x14ac:dyDescent="0.25">
      <c r="A450" s="3" t="s">
        <v>2437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139</v>
      </c>
      <c r="G450" s="3" t="s">
        <v>2216</v>
      </c>
      <c r="H450" s="3" t="s">
        <v>2216</v>
      </c>
      <c r="I450" s="3" t="s">
        <v>2217</v>
      </c>
      <c r="J450" s="3" t="s">
        <v>2438</v>
      </c>
      <c r="K450" s="3" t="s">
        <v>398</v>
      </c>
      <c r="L450" s="3" t="s">
        <v>102</v>
      </c>
      <c r="M450" s="3" t="s">
        <v>90</v>
      </c>
      <c r="N450" s="3" t="s">
        <v>2439</v>
      </c>
      <c r="O450" s="3" t="s">
        <v>92</v>
      </c>
      <c r="P450" s="3" t="s">
        <v>2440</v>
      </c>
      <c r="Q450" s="3" t="s">
        <v>92</v>
      </c>
      <c r="R450" s="3" t="s">
        <v>2441</v>
      </c>
      <c r="S450" s="3" t="s">
        <v>2441</v>
      </c>
      <c r="T450" s="3" t="s">
        <v>2441</v>
      </c>
      <c r="U450" s="3" t="s">
        <v>2441</v>
      </c>
      <c r="V450" s="3" t="s">
        <v>2441</v>
      </c>
      <c r="W450" s="3" t="s">
        <v>2441</v>
      </c>
      <c r="X450" s="3" t="s">
        <v>2441</v>
      </c>
      <c r="Y450" s="3" t="s">
        <v>2441</v>
      </c>
      <c r="Z450" s="3" t="s">
        <v>2441</v>
      </c>
      <c r="AA450" s="3" t="s">
        <v>2441</v>
      </c>
      <c r="AB450" s="3" t="s">
        <v>2441</v>
      </c>
      <c r="AC450" s="3" t="s">
        <v>2441</v>
      </c>
      <c r="AD450" s="3" t="s">
        <v>2441</v>
      </c>
      <c r="AE450" s="3" t="s">
        <v>95</v>
      </c>
      <c r="AF450" s="3" t="s">
        <v>96</v>
      </c>
      <c r="AG450" s="3" t="s">
        <v>97</v>
      </c>
    </row>
    <row r="451" spans="1:33" ht="45" customHeight="1" x14ac:dyDescent="0.25">
      <c r="A451" s="3" t="s">
        <v>2442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139</v>
      </c>
      <c r="G451" s="3" t="s">
        <v>2216</v>
      </c>
      <c r="H451" s="3" t="s">
        <v>2216</v>
      </c>
      <c r="I451" s="3" t="s">
        <v>2217</v>
      </c>
      <c r="J451" s="3" t="s">
        <v>243</v>
      </c>
      <c r="K451" s="3" t="s">
        <v>102</v>
      </c>
      <c r="L451" s="3" t="s">
        <v>1398</v>
      </c>
      <c r="M451" s="3" t="s">
        <v>111</v>
      </c>
      <c r="N451" s="3" t="s">
        <v>2443</v>
      </c>
      <c r="O451" s="3" t="s">
        <v>92</v>
      </c>
      <c r="P451" s="3" t="s">
        <v>2444</v>
      </c>
      <c r="Q451" s="3" t="s">
        <v>92</v>
      </c>
      <c r="R451" s="3" t="s">
        <v>2445</v>
      </c>
      <c r="S451" s="3" t="s">
        <v>2445</v>
      </c>
      <c r="T451" s="3" t="s">
        <v>2445</v>
      </c>
      <c r="U451" s="3" t="s">
        <v>2445</v>
      </c>
      <c r="V451" s="3" t="s">
        <v>2445</v>
      </c>
      <c r="W451" s="3" t="s">
        <v>2445</v>
      </c>
      <c r="X451" s="3" t="s">
        <v>2445</v>
      </c>
      <c r="Y451" s="3" t="s">
        <v>2445</v>
      </c>
      <c r="Z451" s="3" t="s">
        <v>2445</v>
      </c>
      <c r="AA451" s="3" t="s">
        <v>2445</v>
      </c>
      <c r="AB451" s="3" t="s">
        <v>2445</v>
      </c>
      <c r="AC451" s="3" t="s">
        <v>2445</v>
      </c>
      <c r="AD451" s="3" t="s">
        <v>2445</v>
      </c>
      <c r="AE451" s="3" t="s">
        <v>95</v>
      </c>
      <c r="AF451" s="3" t="s">
        <v>96</v>
      </c>
      <c r="AG451" s="3" t="s">
        <v>97</v>
      </c>
    </row>
    <row r="452" spans="1:33" ht="45" customHeight="1" x14ac:dyDescent="0.25">
      <c r="A452" s="3" t="s">
        <v>2446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139</v>
      </c>
      <c r="G452" s="3" t="s">
        <v>2216</v>
      </c>
      <c r="H452" s="3" t="s">
        <v>2216</v>
      </c>
      <c r="I452" s="3" t="s">
        <v>2217</v>
      </c>
      <c r="J452" s="3" t="s">
        <v>2447</v>
      </c>
      <c r="K452" s="3" t="s">
        <v>221</v>
      </c>
      <c r="L452" s="3" t="s">
        <v>2448</v>
      </c>
      <c r="M452" s="3" t="s">
        <v>111</v>
      </c>
      <c r="N452" s="3" t="s">
        <v>2449</v>
      </c>
      <c r="O452" s="3" t="s">
        <v>92</v>
      </c>
      <c r="P452" s="3" t="s">
        <v>2450</v>
      </c>
      <c r="Q452" s="3" t="s">
        <v>92</v>
      </c>
      <c r="R452" s="3" t="s">
        <v>2451</v>
      </c>
      <c r="S452" s="3" t="s">
        <v>2451</v>
      </c>
      <c r="T452" s="3" t="s">
        <v>2451</v>
      </c>
      <c r="U452" s="3" t="s">
        <v>2451</v>
      </c>
      <c r="V452" s="3" t="s">
        <v>2451</v>
      </c>
      <c r="W452" s="3" t="s">
        <v>2451</v>
      </c>
      <c r="X452" s="3" t="s">
        <v>2451</v>
      </c>
      <c r="Y452" s="3" t="s">
        <v>2451</v>
      </c>
      <c r="Z452" s="3" t="s">
        <v>2451</v>
      </c>
      <c r="AA452" s="3" t="s">
        <v>2451</v>
      </c>
      <c r="AB452" s="3" t="s">
        <v>2451</v>
      </c>
      <c r="AC452" s="3" t="s">
        <v>2451</v>
      </c>
      <c r="AD452" s="3" t="s">
        <v>2451</v>
      </c>
      <c r="AE452" s="3" t="s">
        <v>95</v>
      </c>
      <c r="AF452" s="3" t="s">
        <v>96</v>
      </c>
      <c r="AG452" s="3" t="s">
        <v>97</v>
      </c>
    </row>
    <row r="453" spans="1:33" ht="45" customHeight="1" x14ac:dyDescent="0.25">
      <c r="A453" s="3" t="s">
        <v>2452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139</v>
      </c>
      <c r="G453" s="3" t="s">
        <v>2216</v>
      </c>
      <c r="H453" s="3" t="s">
        <v>2216</v>
      </c>
      <c r="I453" s="3" t="s">
        <v>2217</v>
      </c>
      <c r="J453" s="3" t="s">
        <v>2453</v>
      </c>
      <c r="K453" s="3" t="s">
        <v>2454</v>
      </c>
      <c r="L453" s="3" t="s">
        <v>1349</v>
      </c>
      <c r="M453" s="3" t="s">
        <v>90</v>
      </c>
      <c r="N453" s="3" t="s">
        <v>2455</v>
      </c>
      <c r="O453" s="3" t="s">
        <v>92</v>
      </c>
      <c r="P453" s="3" t="s">
        <v>2456</v>
      </c>
      <c r="Q453" s="3" t="s">
        <v>92</v>
      </c>
      <c r="R453" s="3" t="s">
        <v>2457</v>
      </c>
      <c r="S453" s="3" t="s">
        <v>2457</v>
      </c>
      <c r="T453" s="3" t="s">
        <v>2457</v>
      </c>
      <c r="U453" s="3" t="s">
        <v>2457</v>
      </c>
      <c r="V453" s="3" t="s">
        <v>2457</v>
      </c>
      <c r="W453" s="3" t="s">
        <v>2457</v>
      </c>
      <c r="X453" s="3" t="s">
        <v>2457</v>
      </c>
      <c r="Y453" s="3" t="s">
        <v>2457</v>
      </c>
      <c r="Z453" s="3" t="s">
        <v>2457</v>
      </c>
      <c r="AA453" s="3" t="s">
        <v>2457</v>
      </c>
      <c r="AB453" s="3" t="s">
        <v>2457</v>
      </c>
      <c r="AC453" s="3" t="s">
        <v>2457</v>
      </c>
      <c r="AD453" s="3" t="s">
        <v>2457</v>
      </c>
      <c r="AE453" s="3" t="s">
        <v>95</v>
      </c>
      <c r="AF453" s="3" t="s">
        <v>96</v>
      </c>
      <c r="AG453" s="3" t="s">
        <v>97</v>
      </c>
    </row>
    <row r="454" spans="1:33" ht="45" customHeight="1" x14ac:dyDescent="0.25">
      <c r="A454" s="3" t="s">
        <v>2458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139</v>
      </c>
      <c r="G454" s="3" t="s">
        <v>2216</v>
      </c>
      <c r="H454" s="3" t="s">
        <v>2216</v>
      </c>
      <c r="I454" s="3" t="s">
        <v>2217</v>
      </c>
      <c r="J454" s="3" t="s">
        <v>2298</v>
      </c>
      <c r="K454" s="3" t="s">
        <v>273</v>
      </c>
      <c r="L454" s="3" t="s">
        <v>89</v>
      </c>
      <c r="M454" s="3" t="s">
        <v>111</v>
      </c>
      <c r="N454" s="3" t="s">
        <v>2459</v>
      </c>
      <c r="O454" s="3" t="s">
        <v>92</v>
      </c>
      <c r="P454" s="3" t="s">
        <v>2460</v>
      </c>
      <c r="Q454" s="3" t="s">
        <v>92</v>
      </c>
      <c r="R454" s="3" t="s">
        <v>2461</v>
      </c>
      <c r="S454" s="3" t="s">
        <v>2461</v>
      </c>
      <c r="T454" s="3" t="s">
        <v>2461</v>
      </c>
      <c r="U454" s="3" t="s">
        <v>2461</v>
      </c>
      <c r="V454" s="3" t="s">
        <v>2461</v>
      </c>
      <c r="W454" s="3" t="s">
        <v>2461</v>
      </c>
      <c r="X454" s="3" t="s">
        <v>2461</v>
      </c>
      <c r="Y454" s="3" t="s">
        <v>2461</v>
      </c>
      <c r="Z454" s="3" t="s">
        <v>2461</v>
      </c>
      <c r="AA454" s="3" t="s">
        <v>2461</v>
      </c>
      <c r="AB454" s="3" t="s">
        <v>2461</v>
      </c>
      <c r="AC454" s="3" t="s">
        <v>2461</v>
      </c>
      <c r="AD454" s="3" t="s">
        <v>2461</v>
      </c>
      <c r="AE454" s="3" t="s">
        <v>95</v>
      </c>
      <c r="AF454" s="3" t="s">
        <v>96</v>
      </c>
      <c r="AG454" s="3" t="s">
        <v>97</v>
      </c>
    </row>
    <row r="455" spans="1:33" ht="45" customHeight="1" x14ac:dyDescent="0.25">
      <c r="A455" s="3" t="s">
        <v>2462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84</v>
      </c>
      <c r="G455" s="3" t="s">
        <v>2216</v>
      </c>
      <c r="H455" s="3" t="s">
        <v>2216</v>
      </c>
      <c r="I455" s="3" t="s">
        <v>2217</v>
      </c>
      <c r="J455" s="3" t="s">
        <v>2463</v>
      </c>
      <c r="K455" s="3" t="s">
        <v>342</v>
      </c>
      <c r="L455" s="3" t="s">
        <v>454</v>
      </c>
      <c r="M455" s="3" t="s">
        <v>90</v>
      </c>
      <c r="N455" s="3" t="s">
        <v>2464</v>
      </c>
      <c r="O455" s="3" t="s">
        <v>92</v>
      </c>
      <c r="P455" s="3" t="s">
        <v>2465</v>
      </c>
      <c r="Q455" s="3" t="s">
        <v>92</v>
      </c>
      <c r="R455" s="3" t="s">
        <v>2466</v>
      </c>
      <c r="S455" s="3" t="s">
        <v>2466</v>
      </c>
      <c r="T455" s="3" t="s">
        <v>2466</v>
      </c>
      <c r="U455" s="3" t="s">
        <v>2466</v>
      </c>
      <c r="V455" s="3" t="s">
        <v>2466</v>
      </c>
      <c r="W455" s="3" t="s">
        <v>2466</v>
      </c>
      <c r="X455" s="3" t="s">
        <v>2466</v>
      </c>
      <c r="Y455" s="3" t="s">
        <v>2466</v>
      </c>
      <c r="Z455" s="3" t="s">
        <v>2466</v>
      </c>
      <c r="AA455" s="3" t="s">
        <v>2466</v>
      </c>
      <c r="AB455" s="3" t="s">
        <v>2466</v>
      </c>
      <c r="AC455" s="3" t="s">
        <v>2466</v>
      </c>
      <c r="AD455" s="3" t="s">
        <v>2466</v>
      </c>
      <c r="AE455" s="3" t="s">
        <v>95</v>
      </c>
      <c r="AF455" s="3" t="s">
        <v>96</v>
      </c>
      <c r="AG455" s="3" t="s">
        <v>97</v>
      </c>
    </row>
    <row r="456" spans="1:33" ht="45" customHeight="1" x14ac:dyDescent="0.25">
      <c r="A456" s="3" t="s">
        <v>2467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139</v>
      </c>
      <c r="G456" s="3" t="s">
        <v>2216</v>
      </c>
      <c r="H456" s="3" t="s">
        <v>2216</v>
      </c>
      <c r="I456" s="3" t="s">
        <v>2217</v>
      </c>
      <c r="J456" s="3" t="s">
        <v>1292</v>
      </c>
      <c r="K456" s="3" t="s">
        <v>342</v>
      </c>
      <c r="L456" s="3" t="s">
        <v>2468</v>
      </c>
      <c r="M456" s="3" t="s">
        <v>111</v>
      </c>
      <c r="N456" s="3" t="s">
        <v>2469</v>
      </c>
      <c r="O456" s="3" t="s">
        <v>92</v>
      </c>
      <c r="P456" s="3" t="s">
        <v>2470</v>
      </c>
      <c r="Q456" s="3" t="s">
        <v>92</v>
      </c>
      <c r="R456" s="3" t="s">
        <v>2471</v>
      </c>
      <c r="S456" s="3" t="s">
        <v>2471</v>
      </c>
      <c r="T456" s="3" t="s">
        <v>2471</v>
      </c>
      <c r="U456" s="3" t="s">
        <v>2471</v>
      </c>
      <c r="V456" s="3" t="s">
        <v>2471</v>
      </c>
      <c r="W456" s="3" t="s">
        <v>2471</v>
      </c>
      <c r="X456" s="3" t="s">
        <v>2471</v>
      </c>
      <c r="Y456" s="3" t="s">
        <v>2471</v>
      </c>
      <c r="Z456" s="3" t="s">
        <v>2471</v>
      </c>
      <c r="AA456" s="3" t="s">
        <v>2471</v>
      </c>
      <c r="AB456" s="3" t="s">
        <v>2471</v>
      </c>
      <c r="AC456" s="3" t="s">
        <v>2471</v>
      </c>
      <c r="AD456" s="3" t="s">
        <v>2471</v>
      </c>
      <c r="AE456" s="3" t="s">
        <v>95</v>
      </c>
      <c r="AF456" s="3" t="s">
        <v>96</v>
      </c>
      <c r="AG456" s="3" t="s">
        <v>97</v>
      </c>
    </row>
    <row r="457" spans="1:33" ht="45" customHeight="1" x14ac:dyDescent="0.25">
      <c r="A457" s="3" t="s">
        <v>2472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84</v>
      </c>
      <c r="G457" s="3" t="s">
        <v>1283</v>
      </c>
      <c r="H457" s="3" t="s">
        <v>1283</v>
      </c>
      <c r="I457" s="3" t="s">
        <v>1284</v>
      </c>
      <c r="J457" s="3" t="s">
        <v>2473</v>
      </c>
      <c r="K457" s="3" t="s">
        <v>2474</v>
      </c>
      <c r="L457" s="3" t="s">
        <v>207</v>
      </c>
      <c r="M457" s="3" t="s">
        <v>111</v>
      </c>
      <c r="N457" s="3" t="s">
        <v>1285</v>
      </c>
      <c r="O457" s="3" t="s">
        <v>92</v>
      </c>
      <c r="P457" s="3" t="s">
        <v>1286</v>
      </c>
      <c r="Q457" s="3" t="s">
        <v>92</v>
      </c>
      <c r="R457" s="3" t="s">
        <v>2475</v>
      </c>
      <c r="S457" s="3" t="s">
        <v>2475</v>
      </c>
      <c r="T457" s="3" t="s">
        <v>2475</v>
      </c>
      <c r="U457" s="3" t="s">
        <v>2475</v>
      </c>
      <c r="V457" s="3" t="s">
        <v>2475</v>
      </c>
      <c r="W457" s="3" t="s">
        <v>2475</v>
      </c>
      <c r="X457" s="3" t="s">
        <v>2475</v>
      </c>
      <c r="Y457" s="3" t="s">
        <v>2475</v>
      </c>
      <c r="Z457" s="3" t="s">
        <v>2475</v>
      </c>
      <c r="AA457" s="3" t="s">
        <v>2475</v>
      </c>
      <c r="AB457" s="3" t="s">
        <v>2475</v>
      </c>
      <c r="AC457" s="3" t="s">
        <v>2475</v>
      </c>
      <c r="AD457" s="3" t="s">
        <v>2475</v>
      </c>
      <c r="AE457" s="3" t="s">
        <v>95</v>
      </c>
      <c r="AF457" s="3" t="s">
        <v>96</v>
      </c>
      <c r="AG457" s="3" t="s">
        <v>97</v>
      </c>
    </row>
    <row r="458" spans="1:33" ht="45" customHeight="1" x14ac:dyDescent="0.25">
      <c r="A458" s="3" t="s">
        <v>2476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84</v>
      </c>
      <c r="G458" s="3" t="s">
        <v>1283</v>
      </c>
      <c r="H458" s="3" t="s">
        <v>1283</v>
      </c>
      <c r="I458" s="3" t="s">
        <v>1284</v>
      </c>
      <c r="J458" s="3" t="s">
        <v>2477</v>
      </c>
      <c r="K458" s="3" t="s">
        <v>938</v>
      </c>
      <c r="L458" s="3" t="s">
        <v>453</v>
      </c>
      <c r="M458" s="3" t="s">
        <v>90</v>
      </c>
      <c r="N458" s="3" t="s">
        <v>1285</v>
      </c>
      <c r="O458" s="3" t="s">
        <v>92</v>
      </c>
      <c r="P458" s="3" t="s">
        <v>1286</v>
      </c>
      <c r="Q458" s="3" t="s">
        <v>92</v>
      </c>
      <c r="R458" s="3" t="s">
        <v>2478</v>
      </c>
      <c r="S458" s="3" t="s">
        <v>2478</v>
      </c>
      <c r="T458" s="3" t="s">
        <v>2478</v>
      </c>
      <c r="U458" s="3" t="s">
        <v>2478</v>
      </c>
      <c r="V458" s="3" t="s">
        <v>2478</v>
      </c>
      <c r="W458" s="3" t="s">
        <v>2478</v>
      </c>
      <c r="X458" s="3" t="s">
        <v>2478</v>
      </c>
      <c r="Y458" s="3" t="s">
        <v>2478</v>
      </c>
      <c r="Z458" s="3" t="s">
        <v>2478</v>
      </c>
      <c r="AA458" s="3" t="s">
        <v>2478</v>
      </c>
      <c r="AB458" s="3" t="s">
        <v>2478</v>
      </c>
      <c r="AC458" s="3" t="s">
        <v>2478</v>
      </c>
      <c r="AD458" s="3" t="s">
        <v>2478</v>
      </c>
      <c r="AE458" s="3" t="s">
        <v>95</v>
      </c>
      <c r="AF458" s="3" t="s">
        <v>96</v>
      </c>
      <c r="AG458" s="3" t="s">
        <v>97</v>
      </c>
    </row>
    <row r="459" spans="1:33" ht="45" customHeight="1" x14ac:dyDescent="0.25">
      <c r="A459" s="3" t="s">
        <v>2479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84</v>
      </c>
      <c r="G459" s="3" t="s">
        <v>2480</v>
      </c>
      <c r="H459" s="3" t="s">
        <v>2480</v>
      </c>
      <c r="I459" s="3" t="s">
        <v>1284</v>
      </c>
      <c r="J459" s="3" t="s">
        <v>2481</v>
      </c>
      <c r="K459" s="3" t="s">
        <v>186</v>
      </c>
      <c r="L459" s="3" t="s">
        <v>192</v>
      </c>
      <c r="M459" s="3" t="s">
        <v>90</v>
      </c>
      <c r="N459" s="3" t="s">
        <v>2482</v>
      </c>
      <c r="O459" s="3" t="s">
        <v>92</v>
      </c>
      <c r="P459" s="3" t="s">
        <v>2483</v>
      </c>
      <c r="Q459" s="3" t="s">
        <v>92</v>
      </c>
      <c r="R459" s="3" t="s">
        <v>2484</v>
      </c>
      <c r="S459" s="3" t="s">
        <v>2484</v>
      </c>
      <c r="T459" s="3" t="s">
        <v>2484</v>
      </c>
      <c r="U459" s="3" t="s">
        <v>2484</v>
      </c>
      <c r="V459" s="3" t="s">
        <v>2484</v>
      </c>
      <c r="W459" s="3" t="s">
        <v>2484</v>
      </c>
      <c r="X459" s="3" t="s">
        <v>2484</v>
      </c>
      <c r="Y459" s="3" t="s">
        <v>2484</v>
      </c>
      <c r="Z459" s="3" t="s">
        <v>2484</v>
      </c>
      <c r="AA459" s="3" t="s">
        <v>2484</v>
      </c>
      <c r="AB459" s="3" t="s">
        <v>2484</v>
      </c>
      <c r="AC459" s="3" t="s">
        <v>2484</v>
      </c>
      <c r="AD459" s="3" t="s">
        <v>2484</v>
      </c>
      <c r="AE459" s="3" t="s">
        <v>95</v>
      </c>
      <c r="AF459" s="3" t="s">
        <v>96</v>
      </c>
      <c r="AG459" s="3" t="s">
        <v>97</v>
      </c>
    </row>
    <row r="460" spans="1:33" ht="45" customHeight="1" x14ac:dyDescent="0.25">
      <c r="A460" s="3" t="s">
        <v>2485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84</v>
      </c>
      <c r="G460" s="3" t="s">
        <v>2128</v>
      </c>
      <c r="H460" s="3" t="s">
        <v>2128</v>
      </c>
      <c r="I460" s="3" t="s">
        <v>2129</v>
      </c>
      <c r="J460" s="3" t="s">
        <v>2222</v>
      </c>
      <c r="K460" s="3" t="s">
        <v>134</v>
      </c>
      <c r="L460" s="3" t="s">
        <v>2486</v>
      </c>
      <c r="M460" s="3" t="s">
        <v>111</v>
      </c>
      <c r="N460" s="3" t="s">
        <v>2487</v>
      </c>
      <c r="O460" s="3" t="s">
        <v>92</v>
      </c>
      <c r="P460" s="3" t="s">
        <v>2488</v>
      </c>
      <c r="Q460" s="3" t="s">
        <v>92</v>
      </c>
      <c r="R460" s="3" t="s">
        <v>2489</v>
      </c>
      <c r="S460" s="3" t="s">
        <v>2489</v>
      </c>
      <c r="T460" s="3" t="s">
        <v>2489</v>
      </c>
      <c r="U460" s="3" t="s">
        <v>2489</v>
      </c>
      <c r="V460" s="3" t="s">
        <v>2489</v>
      </c>
      <c r="W460" s="3" t="s">
        <v>2489</v>
      </c>
      <c r="X460" s="3" t="s">
        <v>2489</v>
      </c>
      <c r="Y460" s="3" t="s">
        <v>2489</v>
      </c>
      <c r="Z460" s="3" t="s">
        <v>2489</v>
      </c>
      <c r="AA460" s="3" t="s">
        <v>2489</v>
      </c>
      <c r="AB460" s="3" t="s">
        <v>2489</v>
      </c>
      <c r="AC460" s="3" t="s">
        <v>2489</v>
      </c>
      <c r="AD460" s="3" t="s">
        <v>2489</v>
      </c>
      <c r="AE460" s="3" t="s">
        <v>95</v>
      </c>
      <c r="AF460" s="3" t="s">
        <v>96</v>
      </c>
      <c r="AG460" s="3" t="s">
        <v>97</v>
      </c>
    </row>
    <row r="461" spans="1:33" ht="45" customHeight="1" x14ac:dyDescent="0.25">
      <c r="A461" s="3" t="s">
        <v>2490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84</v>
      </c>
      <c r="G461" s="3" t="s">
        <v>2128</v>
      </c>
      <c r="H461" s="3" t="s">
        <v>2128</v>
      </c>
      <c r="I461" s="3" t="s">
        <v>2129</v>
      </c>
      <c r="J461" s="3" t="s">
        <v>538</v>
      </c>
      <c r="K461" s="3" t="s">
        <v>2491</v>
      </c>
      <c r="L461" s="3" t="s">
        <v>102</v>
      </c>
      <c r="M461" s="3" t="s">
        <v>111</v>
      </c>
      <c r="N461" s="3" t="s">
        <v>2131</v>
      </c>
      <c r="O461" s="3" t="s">
        <v>92</v>
      </c>
      <c r="P461" s="3" t="s">
        <v>2492</v>
      </c>
      <c r="Q461" s="3" t="s">
        <v>92</v>
      </c>
      <c r="R461" s="3" t="s">
        <v>2493</v>
      </c>
      <c r="S461" s="3" t="s">
        <v>2493</v>
      </c>
      <c r="T461" s="3" t="s">
        <v>2493</v>
      </c>
      <c r="U461" s="3" t="s">
        <v>2493</v>
      </c>
      <c r="V461" s="3" t="s">
        <v>2493</v>
      </c>
      <c r="W461" s="3" t="s">
        <v>2493</v>
      </c>
      <c r="X461" s="3" t="s">
        <v>2493</v>
      </c>
      <c r="Y461" s="3" t="s">
        <v>2493</v>
      </c>
      <c r="Z461" s="3" t="s">
        <v>2493</v>
      </c>
      <c r="AA461" s="3" t="s">
        <v>2493</v>
      </c>
      <c r="AB461" s="3" t="s">
        <v>2493</v>
      </c>
      <c r="AC461" s="3" t="s">
        <v>2493</v>
      </c>
      <c r="AD461" s="3" t="s">
        <v>2493</v>
      </c>
      <c r="AE461" s="3" t="s">
        <v>95</v>
      </c>
      <c r="AF461" s="3" t="s">
        <v>96</v>
      </c>
      <c r="AG461" s="3" t="s">
        <v>97</v>
      </c>
    </row>
    <row r="462" spans="1:33" ht="45" customHeight="1" x14ac:dyDescent="0.25">
      <c r="A462" s="3" t="s">
        <v>2494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84</v>
      </c>
      <c r="G462" s="3" t="s">
        <v>2495</v>
      </c>
      <c r="H462" s="3" t="s">
        <v>2495</v>
      </c>
      <c r="I462" s="3" t="s">
        <v>2496</v>
      </c>
      <c r="J462" s="3" t="s">
        <v>604</v>
      </c>
      <c r="K462" s="3" t="s">
        <v>2497</v>
      </c>
      <c r="L462" s="3" t="s">
        <v>708</v>
      </c>
      <c r="M462" s="3" t="s">
        <v>111</v>
      </c>
      <c r="N462" s="3" t="s">
        <v>2498</v>
      </c>
      <c r="O462" s="3" t="s">
        <v>92</v>
      </c>
      <c r="P462" s="3" t="s">
        <v>2499</v>
      </c>
      <c r="Q462" s="3" t="s">
        <v>92</v>
      </c>
      <c r="R462" s="3" t="s">
        <v>2500</v>
      </c>
      <c r="S462" s="3" t="s">
        <v>2500</v>
      </c>
      <c r="T462" s="3" t="s">
        <v>2500</v>
      </c>
      <c r="U462" s="3" t="s">
        <v>2500</v>
      </c>
      <c r="V462" s="3" t="s">
        <v>2500</v>
      </c>
      <c r="W462" s="3" t="s">
        <v>2500</v>
      </c>
      <c r="X462" s="3" t="s">
        <v>2500</v>
      </c>
      <c r="Y462" s="3" t="s">
        <v>2500</v>
      </c>
      <c r="Z462" s="3" t="s">
        <v>2500</v>
      </c>
      <c r="AA462" s="3" t="s">
        <v>2500</v>
      </c>
      <c r="AB462" s="3" t="s">
        <v>2500</v>
      </c>
      <c r="AC462" s="3" t="s">
        <v>2500</v>
      </c>
      <c r="AD462" s="3" t="s">
        <v>2500</v>
      </c>
      <c r="AE462" s="3" t="s">
        <v>95</v>
      </c>
      <c r="AF462" s="3" t="s">
        <v>96</v>
      </c>
      <c r="AG462" s="3" t="s">
        <v>97</v>
      </c>
    </row>
    <row r="463" spans="1:33" ht="45" customHeight="1" x14ac:dyDescent="0.25">
      <c r="A463" s="3" t="s">
        <v>2501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139</v>
      </c>
      <c r="G463" s="3" t="s">
        <v>2502</v>
      </c>
      <c r="H463" s="3" t="s">
        <v>2502</v>
      </c>
      <c r="I463" s="3" t="s">
        <v>2496</v>
      </c>
      <c r="J463" s="3" t="s">
        <v>2503</v>
      </c>
      <c r="K463" s="3" t="s">
        <v>207</v>
      </c>
      <c r="L463" s="3" t="s">
        <v>89</v>
      </c>
      <c r="M463" s="3" t="s">
        <v>90</v>
      </c>
      <c r="N463" s="3" t="s">
        <v>2504</v>
      </c>
      <c r="O463" s="3" t="s">
        <v>92</v>
      </c>
      <c r="P463" s="3" t="s">
        <v>2505</v>
      </c>
      <c r="Q463" s="3" t="s">
        <v>92</v>
      </c>
      <c r="R463" s="3" t="s">
        <v>2506</v>
      </c>
      <c r="S463" s="3" t="s">
        <v>2506</v>
      </c>
      <c r="T463" s="3" t="s">
        <v>2506</v>
      </c>
      <c r="U463" s="3" t="s">
        <v>2506</v>
      </c>
      <c r="V463" s="3" t="s">
        <v>2506</v>
      </c>
      <c r="W463" s="3" t="s">
        <v>2506</v>
      </c>
      <c r="X463" s="3" t="s">
        <v>2506</v>
      </c>
      <c r="Y463" s="3" t="s">
        <v>2506</v>
      </c>
      <c r="Z463" s="3" t="s">
        <v>2506</v>
      </c>
      <c r="AA463" s="3" t="s">
        <v>2506</v>
      </c>
      <c r="AB463" s="3" t="s">
        <v>2506</v>
      </c>
      <c r="AC463" s="3" t="s">
        <v>2506</v>
      </c>
      <c r="AD463" s="3" t="s">
        <v>2506</v>
      </c>
      <c r="AE463" s="3" t="s">
        <v>95</v>
      </c>
      <c r="AF463" s="3" t="s">
        <v>96</v>
      </c>
      <c r="AG463" s="3" t="s">
        <v>97</v>
      </c>
    </row>
    <row r="464" spans="1:33" ht="45" customHeight="1" x14ac:dyDescent="0.25">
      <c r="A464" s="3" t="s">
        <v>2507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84</v>
      </c>
      <c r="G464" s="3" t="s">
        <v>2508</v>
      </c>
      <c r="H464" s="3" t="s">
        <v>2508</v>
      </c>
      <c r="I464" s="3" t="s">
        <v>2496</v>
      </c>
      <c r="J464" s="3" t="s">
        <v>2509</v>
      </c>
      <c r="K464" s="3" t="s">
        <v>221</v>
      </c>
      <c r="L464" s="3" t="s">
        <v>186</v>
      </c>
      <c r="M464" s="3" t="s">
        <v>90</v>
      </c>
      <c r="N464" s="3" t="s">
        <v>2510</v>
      </c>
      <c r="O464" s="3" t="s">
        <v>92</v>
      </c>
      <c r="P464" s="3" t="s">
        <v>2511</v>
      </c>
      <c r="Q464" s="3" t="s">
        <v>92</v>
      </c>
      <c r="R464" s="3" t="s">
        <v>2512</v>
      </c>
      <c r="S464" s="3" t="s">
        <v>2512</v>
      </c>
      <c r="T464" s="3" t="s">
        <v>2512</v>
      </c>
      <c r="U464" s="3" t="s">
        <v>2512</v>
      </c>
      <c r="V464" s="3" t="s">
        <v>2512</v>
      </c>
      <c r="W464" s="3" t="s">
        <v>2512</v>
      </c>
      <c r="X464" s="3" t="s">
        <v>2512</v>
      </c>
      <c r="Y464" s="3" t="s">
        <v>2512</v>
      </c>
      <c r="Z464" s="3" t="s">
        <v>2512</v>
      </c>
      <c r="AA464" s="3" t="s">
        <v>2512</v>
      </c>
      <c r="AB464" s="3" t="s">
        <v>2512</v>
      </c>
      <c r="AC464" s="3" t="s">
        <v>2512</v>
      </c>
      <c r="AD464" s="3" t="s">
        <v>2512</v>
      </c>
      <c r="AE464" s="3" t="s">
        <v>95</v>
      </c>
      <c r="AF464" s="3" t="s">
        <v>96</v>
      </c>
      <c r="AG464" s="3" t="s">
        <v>97</v>
      </c>
    </row>
    <row r="465" spans="1:33" ht="45" customHeight="1" x14ac:dyDescent="0.25">
      <c r="A465" s="3" t="s">
        <v>2513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84</v>
      </c>
      <c r="G465" s="3" t="s">
        <v>2514</v>
      </c>
      <c r="H465" s="3" t="s">
        <v>2514</v>
      </c>
      <c r="I465" s="3" t="s">
        <v>2496</v>
      </c>
      <c r="J465" s="3" t="s">
        <v>2515</v>
      </c>
      <c r="K465" s="3" t="s">
        <v>342</v>
      </c>
      <c r="L465" s="3" t="s">
        <v>266</v>
      </c>
      <c r="M465" s="3" t="s">
        <v>90</v>
      </c>
      <c r="N465" s="3" t="s">
        <v>2036</v>
      </c>
      <c r="O465" s="3" t="s">
        <v>92</v>
      </c>
      <c r="P465" s="3" t="s">
        <v>2037</v>
      </c>
      <c r="Q465" s="3" t="s">
        <v>92</v>
      </c>
      <c r="R465" s="3" t="s">
        <v>2516</v>
      </c>
      <c r="S465" s="3" t="s">
        <v>2516</v>
      </c>
      <c r="T465" s="3" t="s">
        <v>2516</v>
      </c>
      <c r="U465" s="3" t="s">
        <v>2516</v>
      </c>
      <c r="V465" s="3" t="s">
        <v>2516</v>
      </c>
      <c r="W465" s="3" t="s">
        <v>2516</v>
      </c>
      <c r="X465" s="3" t="s">
        <v>2516</v>
      </c>
      <c r="Y465" s="3" t="s">
        <v>2516</v>
      </c>
      <c r="Z465" s="3" t="s">
        <v>2516</v>
      </c>
      <c r="AA465" s="3" t="s">
        <v>2516</v>
      </c>
      <c r="AB465" s="3" t="s">
        <v>2516</v>
      </c>
      <c r="AC465" s="3" t="s">
        <v>2516</v>
      </c>
      <c r="AD465" s="3" t="s">
        <v>2516</v>
      </c>
      <c r="AE465" s="3" t="s">
        <v>95</v>
      </c>
      <c r="AF465" s="3" t="s">
        <v>96</v>
      </c>
      <c r="AG465" s="3" t="s">
        <v>97</v>
      </c>
    </row>
    <row r="466" spans="1:33" ht="45" customHeight="1" x14ac:dyDescent="0.25">
      <c r="A466" s="3" t="s">
        <v>2517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130</v>
      </c>
      <c r="G466" s="3" t="s">
        <v>1542</v>
      </c>
      <c r="H466" s="3" t="s">
        <v>1542</v>
      </c>
      <c r="I466" s="3" t="s">
        <v>1510</v>
      </c>
      <c r="J466" s="3" t="s">
        <v>2518</v>
      </c>
      <c r="K466" s="3" t="s">
        <v>356</v>
      </c>
      <c r="L466" s="3" t="s">
        <v>134</v>
      </c>
      <c r="M466" s="3" t="s">
        <v>111</v>
      </c>
      <c r="N466" s="3" t="s">
        <v>2519</v>
      </c>
      <c r="O466" s="3" t="s">
        <v>92</v>
      </c>
      <c r="P466" s="3" t="s">
        <v>2519</v>
      </c>
      <c r="Q466" s="3" t="s">
        <v>92</v>
      </c>
      <c r="R466" s="3" t="s">
        <v>2520</v>
      </c>
      <c r="S466" s="3" t="s">
        <v>2520</v>
      </c>
      <c r="T466" s="3" t="s">
        <v>2520</v>
      </c>
      <c r="U466" s="3" t="s">
        <v>2520</v>
      </c>
      <c r="V466" s="3" t="s">
        <v>2520</v>
      </c>
      <c r="W466" s="3" t="s">
        <v>2520</v>
      </c>
      <c r="X466" s="3" t="s">
        <v>2520</v>
      </c>
      <c r="Y466" s="3" t="s">
        <v>2520</v>
      </c>
      <c r="Z466" s="3" t="s">
        <v>2520</v>
      </c>
      <c r="AA466" s="3" t="s">
        <v>2520</v>
      </c>
      <c r="AB466" s="3" t="s">
        <v>2520</v>
      </c>
      <c r="AC466" s="3" t="s">
        <v>2520</v>
      </c>
      <c r="AD466" s="3" t="s">
        <v>2520</v>
      </c>
      <c r="AE466" s="3" t="s">
        <v>95</v>
      </c>
      <c r="AF466" s="3" t="s">
        <v>96</v>
      </c>
      <c r="AG466" s="3" t="s">
        <v>97</v>
      </c>
    </row>
    <row r="467" spans="1:33" ht="45" customHeight="1" x14ac:dyDescent="0.25">
      <c r="A467" s="3" t="s">
        <v>2521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139</v>
      </c>
      <c r="G467" s="3" t="s">
        <v>2522</v>
      </c>
      <c r="H467" s="3" t="s">
        <v>2522</v>
      </c>
      <c r="I467" s="3" t="s">
        <v>2355</v>
      </c>
      <c r="J467" s="3" t="s">
        <v>1240</v>
      </c>
      <c r="K467" s="3" t="s">
        <v>295</v>
      </c>
      <c r="L467" s="3" t="s">
        <v>708</v>
      </c>
      <c r="M467" s="3" t="s">
        <v>90</v>
      </c>
      <c r="N467" s="3" t="s">
        <v>2523</v>
      </c>
      <c r="O467" s="3" t="s">
        <v>92</v>
      </c>
      <c r="P467" s="3" t="s">
        <v>2524</v>
      </c>
      <c r="Q467" s="3" t="s">
        <v>92</v>
      </c>
      <c r="R467" s="3" t="s">
        <v>2525</v>
      </c>
      <c r="S467" s="3" t="s">
        <v>2525</v>
      </c>
      <c r="T467" s="3" t="s">
        <v>2525</v>
      </c>
      <c r="U467" s="3" t="s">
        <v>2525</v>
      </c>
      <c r="V467" s="3" t="s">
        <v>2525</v>
      </c>
      <c r="W467" s="3" t="s">
        <v>2525</v>
      </c>
      <c r="X467" s="3" t="s">
        <v>2525</v>
      </c>
      <c r="Y467" s="3" t="s">
        <v>2525</v>
      </c>
      <c r="Z467" s="3" t="s">
        <v>2525</v>
      </c>
      <c r="AA467" s="3" t="s">
        <v>2525</v>
      </c>
      <c r="AB467" s="3" t="s">
        <v>2525</v>
      </c>
      <c r="AC467" s="3" t="s">
        <v>2525</v>
      </c>
      <c r="AD467" s="3" t="s">
        <v>2525</v>
      </c>
      <c r="AE467" s="3" t="s">
        <v>95</v>
      </c>
      <c r="AF467" s="3" t="s">
        <v>96</v>
      </c>
      <c r="AG467" s="3" t="s">
        <v>97</v>
      </c>
    </row>
    <row r="468" spans="1:33" ht="45" customHeight="1" x14ac:dyDescent="0.25">
      <c r="A468" s="3" t="s">
        <v>2526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84</v>
      </c>
      <c r="G468" s="3" t="s">
        <v>2362</v>
      </c>
      <c r="H468" s="3" t="s">
        <v>2362</v>
      </c>
      <c r="I468" s="3" t="s">
        <v>2355</v>
      </c>
      <c r="J468" s="3" t="s">
        <v>2527</v>
      </c>
      <c r="K468" s="3" t="s">
        <v>2394</v>
      </c>
      <c r="L468" s="3" t="s">
        <v>199</v>
      </c>
      <c r="M468" s="3" t="s">
        <v>90</v>
      </c>
      <c r="N468" s="3" t="s">
        <v>915</v>
      </c>
      <c r="O468" s="3" t="s">
        <v>92</v>
      </c>
      <c r="P468" s="3" t="s">
        <v>916</v>
      </c>
      <c r="Q468" s="3" t="s">
        <v>92</v>
      </c>
      <c r="R468" s="3" t="s">
        <v>2528</v>
      </c>
      <c r="S468" s="3" t="s">
        <v>2528</v>
      </c>
      <c r="T468" s="3" t="s">
        <v>2528</v>
      </c>
      <c r="U468" s="3" t="s">
        <v>2528</v>
      </c>
      <c r="V468" s="3" t="s">
        <v>2528</v>
      </c>
      <c r="W468" s="3" t="s">
        <v>2528</v>
      </c>
      <c r="X468" s="3" t="s">
        <v>2528</v>
      </c>
      <c r="Y468" s="3" t="s">
        <v>2528</v>
      </c>
      <c r="Z468" s="3" t="s">
        <v>2528</v>
      </c>
      <c r="AA468" s="3" t="s">
        <v>2528</v>
      </c>
      <c r="AB468" s="3" t="s">
        <v>2528</v>
      </c>
      <c r="AC468" s="3" t="s">
        <v>2528</v>
      </c>
      <c r="AD468" s="3" t="s">
        <v>2528</v>
      </c>
      <c r="AE468" s="3" t="s">
        <v>95</v>
      </c>
      <c r="AF468" s="3" t="s">
        <v>96</v>
      </c>
      <c r="AG468" s="3" t="s">
        <v>97</v>
      </c>
    </row>
    <row r="469" spans="1:33" ht="45" customHeight="1" x14ac:dyDescent="0.25">
      <c r="A469" s="3" t="s">
        <v>2529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84</v>
      </c>
      <c r="G469" s="3" t="s">
        <v>2530</v>
      </c>
      <c r="H469" s="3" t="s">
        <v>2530</v>
      </c>
      <c r="I469" s="3" t="s">
        <v>2531</v>
      </c>
      <c r="J469" s="3" t="s">
        <v>2532</v>
      </c>
      <c r="K469" s="3" t="s">
        <v>818</v>
      </c>
      <c r="L469" s="3" t="s">
        <v>708</v>
      </c>
      <c r="M469" s="3" t="s">
        <v>111</v>
      </c>
      <c r="N469" s="3" t="s">
        <v>2533</v>
      </c>
      <c r="O469" s="3" t="s">
        <v>92</v>
      </c>
      <c r="P469" s="3" t="s">
        <v>2534</v>
      </c>
      <c r="Q469" s="3" t="s">
        <v>92</v>
      </c>
      <c r="R469" s="3" t="s">
        <v>2535</v>
      </c>
      <c r="S469" s="3" t="s">
        <v>2535</v>
      </c>
      <c r="T469" s="3" t="s">
        <v>2535</v>
      </c>
      <c r="U469" s="3" t="s">
        <v>2535</v>
      </c>
      <c r="V469" s="3" t="s">
        <v>2535</v>
      </c>
      <c r="W469" s="3" t="s">
        <v>2535</v>
      </c>
      <c r="X469" s="3" t="s">
        <v>2535</v>
      </c>
      <c r="Y469" s="3" t="s">
        <v>2535</v>
      </c>
      <c r="Z469" s="3" t="s">
        <v>2535</v>
      </c>
      <c r="AA469" s="3" t="s">
        <v>2535</v>
      </c>
      <c r="AB469" s="3" t="s">
        <v>2535</v>
      </c>
      <c r="AC469" s="3" t="s">
        <v>2535</v>
      </c>
      <c r="AD469" s="3" t="s">
        <v>2535</v>
      </c>
      <c r="AE469" s="3" t="s">
        <v>95</v>
      </c>
      <c r="AF469" s="3" t="s">
        <v>96</v>
      </c>
      <c r="AG469" s="3" t="s">
        <v>97</v>
      </c>
    </row>
    <row r="470" spans="1:33" ht="45" customHeight="1" x14ac:dyDescent="0.25">
      <c r="A470" s="3" t="s">
        <v>2536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84</v>
      </c>
      <c r="G470" s="3" t="s">
        <v>2537</v>
      </c>
      <c r="H470" s="3" t="s">
        <v>2537</v>
      </c>
      <c r="I470" s="3" t="s">
        <v>2531</v>
      </c>
      <c r="J470" s="3" t="s">
        <v>2538</v>
      </c>
      <c r="K470" s="3" t="s">
        <v>651</v>
      </c>
      <c r="L470" s="3" t="s">
        <v>289</v>
      </c>
      <c r="M470" s="3" t="s">
        <v>90</v>
      </c>
      <c r="N470" s="3" t="s">
        <v>2482</v>
      </c>
      <c r="O470" s="3" t="s">
        <v>92</v>
      </c>
      <c r="P470" s="3" t="s">
        <v>2539</v>
      </c>
      <c r="Q470" s="3" t="s">
        <v>92</v>
      </c>
      <c r="R470" s="3" t="s">
        <v>2540</v>
      </c>
      <c r="S470" s="3" t="s">
        <v>2540</v>
      </c>
      <c r="T470" s="3" t="s">
        <v>2540</v>
      </c>
      <c r="U470" s="3" t="s">
        <v>2540</v>
      </c>
      <c r="V470" s="3" t="s">
        <v>2540</v>
      </c>
      <c r="W470" s="3" t="s">
        <v>2540</v>
      </c>
      <c r="X470" s="3" t="s">
        <v>2540</v>
      </c>
      <c r="Y470" s="3" t="s">
        <v>2540</v>
      </c>
      <c r="Z470" s="3" t="s">
        <v>2540</v>
      </c>
      <c r="AA470" s="3" t="s">
        <v>2540</v>
      </c>
      <c r="AB470" s="3" t="s">
        <v>2540</v>
      </c>
      <c r="AC470" s="3" t="s">
        <v>2540</v>
      </c>
      <c r="AD470" s="3" t="s">
        <v>2540</v>
      </c>
      <c r="AE470" s="3" t="s">
        <v>95</v>
      </c>
      <c r="AF470" s="3" t="s">
        <v>96</v>
      </c>
      <c r="AG470" s="3" t="s">
        <v>97</v>
      </c>
    </row>
    <row r="471" spans="1:33" ht="45" customHeight="1" x14ac:dyDescent="0.25">
      <c r="A471" s="3" t="s">
        <v>2541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84</v>
      </c>
      <c r="G471" s="3" t="s">
        <v>2542</v>
      </c>
      <c r="H471" s="3" t="s">
        <v>2542</v>
      </c>
      <c r="I471" s="3" t="s">
        <v>2531</v>
      </c>
      <c r="J471" s="3" t="s">
        <v>2543</v>
      </c>
      <c r="K471" s="3" t="s">
        <v>143</v>
      </c>
      <c r="L471" s="3" t="s">
        <v>528</v>
      </c>
      <c r="M471" s="3" t="s">
        <v>90</v>
      </c>
      <c r="N471" s="3" t="s">
        <v>2544</v>
      </c>
      <c r="O471" s="3" t="s">
        <v>92</v>
      </c>
      <c r="P471" s="3" t="s">
        <v>2545</v>
      </c>
      <c r="Q471" s="3" t="s">
        <v>92</v>
      </c>
      <c r="R471" s="3" t="s">
        <v>2546</v>
      </c>
      <c r="S471" s="3" t="s">
        <v>2546</v>
      </c>
      <c r="T471" s="3" t="s">
        <v>2546</v>
      </c>
      <c r="U471" s="3" t="s">
        <v>2546</v>
      </c>
      <c r="V471" s="3" t="s">
        <v>2546</v>
      </c>
      <c r="W471" s="3" t="s">
        <v>2546</v>
      </c>
      <c r="X471" s="3" t="s">
        <v>2546</v>
      </c>
      <c r="Y471" s="3" t="s">
        <v>2546</v>
      </c>
      <c r="Z471" s="3" t="s">
        <v>2546</v>
      </c>
      <c r="AA471" s="3" t="s">
        <v>2546</v>
      </c>
      <c r="AB471" s="3" t="s">
        <v>2546</v>
      </c>
      <c r="AC471" s="3" t="s">
        <v>2546</v>
      </c>
      <c r="AD471" s="3" t="s">
        <v>2546</v>
      </c>
      <c r="AE471" s="3" t="s">
        <v>95</v>
      </c>
      <c r="AF471" s="3" t="s">
        <v>96</v>
      </c>
      <c r="AG471" s="3" t="s">
        <v>97</v>
      </c>
    </row>
    <row r="472" spans="1:33" ht="45" customHeight="1" x14ac:dyDescent="0.25">
      <c r="A472" s="3" t="s">
        <v>2547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130</v>
      </c>
      <c r="G472" s="3" t="s">
        <v>2548</v>
      </c>
      <c r="H472" s="3" t="s">
        <v>2548</v>
      </c>
      <c r="I472" s="3" t="s">
        <v>2549</v>
      </c>
      <c r="J472" s="3" t="s">
        <v>2550</v>
      </c>
      <c r="K472" s="3" t="s">
        <v>2551</v>
      </c>
      <c r="L472" s="3" t="s">
        <v>253</v>
      </c>
      <c r="M472" s="3" t="s">
        <v>90</v>
      </c>
      <c r="N472" s="3" t="s">
        <v>2552</v>
      </c>
      <c r="O472" s="3" t="s">
        <v>92</v>
      </c>
      <c r="P472" s="3" t="s">
        <v>2553</v>
      </c>
      <c r="Q472" s="3" t="s">
        <v>92</v>
      </c>
      <c r="R472" s="3" t="s">
        <v>2554</v>
      </c>
      <c r="S472" s="3" t="s">
        <v>2554</v>
      </c>
      <c r="T472" s="3" t="s">
        <v>2554</v>
      </c>
      <c r="U472" s="3" t="s">
        <v>2554</v>
      </c>
      <c r="V472" s="3" t="s">
        <v>2554</v>
      </c>
      <c r="W472" s="3" t="s">
        <v>2554</v>
      </c>
      <c r="X472" s="3" t="s">
        <v>2554</v>
      </c>
      <c r="Y472" s="3" t="s">
        <v>2554</v>
      </c>
      <c r="Z472" s="3" t="s">
        <v>2554</v>
      </c>
      <c r="AA472" s="3" t="s">
        <v>2554</v>
      </c>
      <c r="AB472" s="3" t="s">
        <v>2554</v>
      </c>
      <c r="AC472" s="3" t="s">
        <v>2554</v>
      </c>
      <c r="AD472" s="3" t="s">
        <v>2554</v>
      </c>
      <c r="AE472" s="3" t="s">
        <v>95</v>
      </c>
      <c r="AF472" s="3" t="s">
        <v>96</v>
      </c>
      <c r="AG472" s="3" t="s">
        <v>97</v>
      </c>
    </row>
    <row r="473" spans="1:33" ht="45" customHeight="1" x14ac:dyDescent="0.25">
      <c r="A473" s="3" t="s">
        <v>2555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84</v>
      </c>
      <c r="G473" s="3" t="s">
        <v>2556</v>
      </c>
      <c r="H473" s="3" t="s">
        <v>2556</v>
      </c>
      <c r="I473" s="3" t="s">
        <v>2549</v>
      </c>
      <c r="J473" s="3" t="s">
        <v>2557</v>
      </c>
      <c r="K473" s="3" t="s">
        <v>2558</v>
      </c>
      <c r="L473" s="3" t="s">
        <v>651</v>
      </c>
      <c r="M473" s="3" t="s">
        <v>111</v>
      </c>
      <c r="N473" s="3" t="s">
        <v>2559</v>
      </c>
      <c r="O473" s="3" t="s">
        <v>92</v>
      </c>
      <c r="P473" s="3" t="s">
        <v>2560</v>
      </c>
      <c r="Q473" s="3" t="s">
        <v>92</v>
      </c>
      <c r="R473" s="3" t="s">
        <v>2561</v>
      </c>
      <c r="S473" s="3" t="s">
        <v>2561</v>
      </c>
      <c r="T473" s="3" t="s">
        <v>2561</v>
      </c>
      <c r="U473" s="3" t="s">
        <v>2561</v>
      </c>
      <c r="V473" s="3" t="s">
        <v>2561</v>
      </c>
      <c r="W473" s="3" t="s">
        <v>2561</v>
      </c>
      <c r="X473" s="3" t="s">
        <v>2561</v>
      </c>
      <c r="Y473" s="3" t="s">
        <v>2561</v>
      </c>
      <c r="Z473" s="3" t="s">
        <v>2561</v>
      </c>
      <c r="AA473" s="3" t="s">
        <v>2561</v>
      </c>
      <c r="AB473" s="3" t="s">
        <v>2561</v>
      </c>
      <c r="AC473" s="3" t="s">
        <v>2561</v>
      </c>
      <c r="AD473" s="3" t="s">
        <v>2561</v>
      </c>
      <c r="AE473" s="3" t="s">
        <v>95</v>
      </c>
      <c r="AF473" s="3" t="s">
        <v>96</v>
      </c>
      <c r="AG473" s="3" t="s">
        <v>97</v>
      </c>
    </row>
    <row r="474" spans="1:33" ht="45" customHeight="1" x14ac:dyDescent="0.25">
      <c r="A474" s="3" t="s">
        <v>2562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84</v>
      </c>
      <c r="G474" s="3" t="s">
        <v>2384</v>
      </c>
      <c r="H474" s="3" t="s">
        <v>2384</v>
      </c>
      <c r="I474" s="3" t="s">
        <v>2192</v>
      </c>
      <c r="J474" s="3" t="s">
        <v>2563</v>
      </c>
      <c r="K474" s="3" t="s">
        <v>522</v>
      </c>
      <c r="L474" s="3" t="s">
        <v>273</v>
      </c>
      <c r="M474" s="3" t="s">
        <v>111</v>
      </c>
      <c r="N474" s="3" t="s">
        <v>1448</v>
      </c>
      <c r="O474" s="3" t="s">
        <v>92</v>
      </c>
      <c r="P474" s="3" t="s">
        <v>1449</v>
      </c>
      <c r="Q474" s="3" t="s">
        <v>92</v>
      </c>
      <c r="R474" s="3" t="s">
        <v>2564</v>
      </c>
      <c r="S474" s="3" t="s">
        <v>2564</v>
      </c>
      <c r="T474" s="3" t="s">
        <v>2564</v>
      </c>
      <c r="U474" s="3" t="s">
        <v>2564</v>
      </c>
      <c r="V474" s="3" t="s">
        <v>2564</v>
      </c>
      <c r="W474" s="3" t="s">
        <v>2564</v>
      </c>
      <c r="X474" s="3" t="s">
        <v>2564</v>
      </c>
      <c r="Y474" s="3" t="s">
        <v>2564</v>
      </c>
      <c r="Z474" s="3" t="s">
        <v>2564</v>
      </c>
      <c r="AA474" s="3" t="s">
        <v>2564</v>
      </c>
      <c r="AB474" s="3" t="s">
        <v>2564</v>
      </c>
      <c r="AC474" s="3" t="s">
        <v>2564</v>
      </c>
      <c r="AD474" s="3" t="s">
        <v>2564</v>
      </c>
      <c r="AE474" s="3" t="s">
        <v>95</v>
      </c>
      <c r="AF474" s="3" t="s">
        <v>96</v>
      </c>
      <c r="AG474" s="3" t="s">
        <v>97</v>
      </c>
    </row>
    <row r="475" spans="1:33" ht="45" customHeight="1" x14ac:dyDescent="0.25">
      <c r="A475" s="3" t="s">
        <v>2565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139</v>
      </c>
      <c r="G475" s="3" t="s">
        <v>2196</v>
      </c>
      <c r="H475" s="3" t="s">
        <v>2196</v>
      </c>
      <c r="I475" s="3" t="s">
        <v>2192</v>
      </c>
      <c r="J475" s="3" t="s">
        <v>117</v>
      </c>
      <c r="K475" s="3" t="s">
        <v>150</v>
      </c>
      <c r="L475" s="3" t="s">
        <v>454</v>
      </c>
      <c r="M475" s="3" t="s">
        <v>111</v>
      </c>
      <c r="N475" s="3" t="s">
        <v>2566</v>
      </c>
      <c r="O475" s="3" t="s">
        <v>92</v>
      </c>
      <c r="P475" s="3" t="s">
        <v>2567</v>
      </c>
      <c r="Q475" s="3" t="s">
        <v>92</v>
      </c>
      <c r="R475" s="3" t="s">
        <v>2568</v>
      </c>
      <c r="S475" s="3" t="s">
        <v>2568</v>
      </c>
      <c r="T475" s="3" t="s">
        <v>2568</v>
      </c>
      <c r="U475" s="3" t="s">
        <v>2568</v>
      </c>
      <c r="V475" s="3" t="s">
        <v>2568</v>
      </c>
      <c r="W475" s="3" t="s">
        <v>2568</v>
      </c>
      <c r="X475" s="3" t="s">
        <v>2568</v>
      </c>
      <c r="Y475" s="3" t="s">
        <v>2568</v>
      </c>
      <c r="Z475" s="3" t="s">
        <v>2568</v>
      </c>
      <c r="AA475" s="3" t="s">
        <v>2568</v>
      </c>
      <c r="AB475" s="3" t="s">
        <v>2568</v>
      </c>
      <c r="AC475" s="3" t="s">
        <v>2568</v>
      </c>
      <c r="AD475" s="3" t="s">
        <v>2568</v>
      </c>
      <c r="AE475" s="3" t="s">
        <v>95</v>
      </c>
      <c r="AF475" s="3" t="s">
        <v>96</v>
      </c>
      <c r="AG475" s="3" t="s">
        <v>97</v>
      </c>
    </row>
    <row r="476" spans="1:33" ht="45" customHeight="1" x14ac:dyDescent="0.25">
      <c r="A476" s="3" t="s">
        <v>2569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130</v>
      </c>
      <c r="G476" s="3" t="s">
        <v>2196</v>
      </c>
      <c r="H476" s="3" t="s">
        <v>2196</v>
      </c>
      <c r="I476" s="3" t="s">
        <v>2192</v>
      </c>
      <c r="J476" s="3" t="s">
        <v>2250</v>
      </c>
      <c r="K476" s="3" t="s">
        <v>2570</v>
      </c>
      <c r="L476" s="3" t="s">
        <v>89</v>
      </c>
      <c r="M476" s="3" t="s">
        <v>111</v>
      </c>
      <c r="N476" s="3" t="s">
        <v>2571</v>
      </c>
      <c r="O476" s="3" t="s">
        <v>92</v>
      </c>
      <c r="P476" s="3" t="s">
        <v>2572</v>
      </c>
      <c r="Q476" s="3" t="s">
        <v>92</v>
      </c>
      <c r="R476" s="3" t="s">
        <v>2573</v>
      </c>
      <c r="S476" s="3" t="s">
        <v>2573</v>
      </c>
      <c r="T476" s="3" t="s">
        <v>2573</v>
      </c>
      <c r="U476" s="3" t="s">
        <v>2573</v>
      </c>
      <c r="V476" s="3" t="s">
        <v>2573</v>
      </c>
      <c r="W476" s="3" t="s">
        <v>2573</v>
      </c>
      <c r="X476" s="3" t="s">
        <v>2573</v>
      </c>
      <c r="Y476" s="3" t="s">
        <v>2573</v>
      </c>
      <c r="Z476" s="3" t="s">
        <v>2573</v>
      </c>
      <c r="AA476" s="3" t="s">
        <v>2573</v>
      </c>
      <c r="AB476" s="3" t="s">
        <v>2573</v>
      </c>
      <c r="AC476" s="3" t="s">
        <v>2573</v>
      </c>
      <c r="AD476" s="3" t="s">
        <v>2573</v>
      </c>
      <c r="AE476" s="3" t="s">
        <v>95</v>
      </c>
      <c r="AF476" s="3" t="s">
        <v>96</v>
      </c>
      <c r="AG476" s="3" t="s">
        <v>97</v>
      </c>
    </row>
    <row r="477" spans="1:33" ht="45" customHeight="1" x14ac:dyDescent="0.25">
      <c r="A477" s="3" t="s">
        <v>2574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139</v>
      </c>
      <c r="G477" s="3" t="s">
        <v>2196</v>
      </c>
      <c r="H477" s="3" t="s">
        <v>2196</v>
      </c>
      <c r="I477" s="3" t="s">
        <v>2192</v>
      </c>
      <c r="J477" s="3" t="s">
        <v>616</v>
      </c>
      <c r="K477" s="3" t="s">
        <v>102</v>
      </c>
      <c r="L477" s="3" t="s">
        <v>200</v>
      </c>
      <c r="M477" s="3" t="s">
        <v>111</v>
      </c>
      <c r="N477" s="3" t="s">
        <v>2575</v>
      </c>
      <c r="O477" s="3" t="s">
        <v>92</v>
      </c>
      <c r="P477" s="3" t="s">
        <v>2576</v>
      </c>
      <c r="Q477" s="3" t="s">
        <v>92</v>
      </c>
      <c r="R477" s="3" t="s">
        <v>2577</v>
      </c>
      <c r="S477" s="3" t="s">
        <v>2577</v>
      </c>
      <c r="T477" s="3" t="s">
        <v>2577</v>
      </c>
      <c r="U477" s="3" t="s">
        <v>2577</v>
      </c>
      <c r="V477" s="3" t="s">
        <v>2577</v>
      </c>
      <c r="W477" s="3" t="s">
        <v>2577</v>
      </c>
      <c r="X477" s="3" t="s">
        <v>2577</v>
      </c>
      <c r="Y477" s="3" t="s">
        <v>2577</v>
      </c>
      <c r="Z477" s="3" t="s">
        <v>2577</v>
      </c>
      <c r="AA477" s="3" t="s">
        <v>2577</v>
      </c>
      <c r="AB477" s="3" t="s">
        <v>2577</v>
      </c>
      <c r="AC477" s="3" t="s">
        <v>2577</v>
      </c>
      <c r="AD477" s="3" t="s">
        <v>2577</v>
      </c>
      <c r="AE477" s="3" t="s">
        <v>95</v>
      </c>
      <c r="AF477" s="3" t="s">
        <v>96</v>
      </c>
      <c r="AG477" s="3" t="s">
        <v>97</v>
      </c>
    </row>
    <row r="478" spans="1:33" ht="45" customHeight="1" x14ac:dyDescent="0.25">
      <c r="A478" s="3" t="s">
        <v>2578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139</v>
      </c>
      <c r="G478" s="3" t="s">
        <v>2579</v>
      </c>
      <c r="H478" s="3" t="s">
        <v>2579</v>
      </c>
      <c r="I478" s="3" t="s">
        <v>2580</v>
      </c>
      <c r="J478" s="3" t="s">
        <v>2550</v>
      </c>
      <c r="K478" s="3" t="s">
        <v>1051</v>
      </c>
      <c r="L478" s="3" t="s">
        <v>89</v>
      </c>
      <c r="M478" s="3" t="s">
        <v>90</v>
      </c>
      <c r="N478" s="3" t="s">
        <v>2581</v>
      </c>
      <c r="O478" s="3" t="s">
        <v>92</v>
      </c>
      <c r="P478" s="3" t="s">
        <v>2582</v>
      </c>
      <c r="Q478" s="3" t="s">
        <v>92</v>
      </c>
      <c r="R478" s="3" t="s">
        <v>2583</v>
      </c>
      <c r="S478" s="3" t="s">
        <v>2583</v>
      </c>
      <c r="T478" s="3" t="s">
        <v>2583</v>
      </c>
      <c r="U478" s="3" t="s">
        <v>2583</v>
      </c>
      <c r="V478" s="3" t="s">
        <v>2583</v>
      </c>
      <c r="W478" s="3" t="s">
        <v>2583</v>
      </c>
      <c r="X478" s="3" t="s">
        <v>2583</v>
      </c>
      <c r="Y478" s="3" t="s">
        <v>2583</v>
      </c>
      <c r="Z478" s="3" t="s">
        <v>2583</v>
      </c>
      <c r="AA478" s="3" t="s">
        <v>2583</v>
      </c>
      <c r="AB478" s="3" t="s">
        <v>2583</v>
      </c>
      <c r="AC478" s="3" t="s">
        <v>2583</v>
      </c>
      <c r="AD478" s="3" t="s">
        <v>2583</v>
      </c>
      <c r="AE478" s="3" t="s">
        <v>95</v>
      </c>
      <c r="AF478" s="3" t="s">
        <v>96</v>
      </c>
      <c r="AG478" s="3" t="s">
        <v>97</v>
      </c>
    </row>
    <row r="479" spans="1:33" ht="45" customHeight="1" x14ac:dyDescent="0.25">
      <c r="A479" s="3" t="s">
        <v>2584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84</v>
      </c>
      <c r="G479" s="3" t="s">
        <v>2580</v>
      </c>
      <c r="H479" s="3" t="s">
        <v>2580</v>
      </c>
      <c r="I479" s="3" t="s">
        <v>2580</v>
      </c>
      <c r="J479" s="3" t="s">
        <v>1289</v>
      </c>
      <c r="K479" s="3" t="s">
        <v>143</v>
      </c>
      <c r="L479" s="3" t="s">
        <v>289</v>
      </c>
      <c r="M479" s="3" t="s">
        <v>90</v>
      </c>
      <c r="N479" s="3" t="s">
        <v>2585</v>
      </c>
      <c r="O479" s="3" t="s">
        <v>92</v>
      </c>
      <c r="P479" s="3" t="s">
        <v>2586</v>
      </c>
      <c r="Q479" s="3" t="s">
        <v>92</v>
      </c>
      <c r="R479" s="3" t="s">
        <v>2587</v>
      </c>
      <c r="S479" s="3" t="s">
        <v>2587</v>
      </c>
      <c r="T479" s="3" t="s">
        <v>2587</v>
      </c>
      <c r="U479" s="3" t="s">
        <v>2587</v>
      </c>
      <c r="V479" s="3" t="s">
        <v>2587</v>
      </c>
      <c r="W479" s="3" t="s">
        <v>2587</v>
      </c>
      <c r="X479" s="3" t="s">
        <v>2587</v>
      </c>
      <c r="Y479" s="3" t="s">
        <v>2587</v>
      </c>
      <c r="Z479" s="3" t="s">
        <v>2587</v>
      </c>
      <c r="AA479" s="3" t="s">
        <v>2587</v>
      </c>
      <c r="AB479" s="3" t="s">
        <v>2587</v>
      </c>
      <c r="AC479" s="3" t="s">
        <v>2587</v>
      </c>
      <c r="AD479" s="3" t="s">
        <v>2587</v>
      </c>
      <c r="AE479" s="3" t="s">
        <v>95</v>
      </c>
      <c r="AF479" s="3" t="s">
        <v>96</v>
      </c>
      <c r="AG479" s="3" t="s">
        <v>97</v>
      </c>
    </row>
    <row r="480" spans="1:33" ht="45" customHeight="1" x14ac:dyDescent="0.25">
      <c r="A480" s="3" t="s">
        <v>2588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84</v>
      </c>
      <c r="G480" s="3" t="s">
        <v>2589</v>
      </c>
      <c r="H480" s="3" t="s">
        <v>2589</v>
      </c>
      <c r="I480" s="3" t="s">
        <v>2580</v>
      </c>
      <c r="J480" s="3" t="s">
        <v>2590</v>
      </c>
      <c r="K480" s="3" t="s">
        <v>199</v>
      </c>
      <c r="L480" s="3" t="s">
        <v>342</v>
      </c>
      <c r="M480" s="3" t="s">
        <v>90</v>
      </c>
      <c r="N480" s="3" t="s">
        <v>884</v>
      </c>
      <c r="O480" s="3" t="s">
        <v>92</v>
      </c>
      <c r="P480" s="3" t="s">
        <v>885</v>
      </c>
      <c r="Q480" s="3" t="s">
        <v>92</v>
      </c>
      <c r="R480" s="3" t="s">
        <v>2591</v>
      </c>
      <c r="S480" s="3" t="s">
        <v>2591</v>
      </c>
      <c r="T480" s="3" t="s">
        <v>2591</v>
      </c>
      <c r="U480" s="3" t="s">
        <v>2591</v>
      </c>
      <c r="V480" s="3" t="s">
        <v>2591</v>
      </c>
      <c r="W480" s="3" t="s">
        <v>2591</v>
      </c>
      <c r="X480" s="3" t="s">
        <v>2591</v>
      </c>
      <c r="Y480" s="3" t="s">
        <v>2591</v>
      </c>
      <c r="Z480" s="3" t="s">
        <v>2591</v>
      </c>
      <c r="AA480" s="3" t="s">
        <v>2591</v>
      </c>
      <c r="AB480" s="3" t="s">
        <v>2591</v>
      </c>
      <c r="AC480" s="3" t="s">
        <v>2591</v>
      </c>
      <c r="AD480" s="3" t="s">
        <v>2591</v>
      </c>
      <c r="AE480" s="3" t="s">
        <v>95</v>
      </c>
      <c r="AF480" s="3" t="s">
        <v>96</v>
      </c>
      <c r="AG480" s="3" t="s">
        <v>97</v>
      </c>
    </row>
    <row r="481" spans="1:33" ht="45" customHeight="1" x14ac:dyDescent="0.25">
      <c r="A481" s="3" t="s">
        <v>2592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139</v>
      </c>
      <c r="G481" s="3" t="s">
        <v>2216</v>
      </c>
      <c r="H481" s="3" t="s">
        <v>2216</v>
      </c>
      <c r="I481" s="3" t="s">
        <v>2217</v>
      </c>
      <c r="J481" s="3" t="s">
        <v>2593</v>
      </c>
      <c r="K481" s="3" t="s">
        <v>1454</v>
      </c>
      <c r="L481" s="3" t="s">
        <v>2594</v>
      </c>
      <c r="M481" s="3" t="s">
        <v>111</v>
      </c>
      <c r="N481" s="3" t="s">
        <v>2595</v>
      </c>
      <c r="O481" s="3" t="s">
        <v>92</v>
      </c>
      <c r="P481" s="3" t="s">
        <v>2596</v>
      </c>
      <c r="Q481" s="3" t="s">
        <v>92</v>
      </c>
      <c r="R481" s="3" t="s">
        <v>2597</v>
      </c>
      <c r="S481" s="3" t="s">
        <v>2597</v>
      </c>
      <c r="T481" s="3" t="s">
        <v>2597</v>
      </c>
      <c r="U481" s="3" t="s">
        <v>2597</v>
      </c>
      <c r="V481" s="3" t="s">
        <v>2597</v>
      </c>
      <c r="W481" s="3" t="s">
        <v>2597</v>
      </c>
      <c r="X481" s="3" t="s">
        <v>2597</v>
      </c>
      <c r="Y481" s="3" t="s">
        <v>2597</v>
      </c>
      <c r="Z481" s="3" t="s">
        <v>2597</v>
      </c>
      <c r="AA481" s="3" t="s">
        <v>2597</v>
      </c>
      <c r="AB481" s="3" t="s">
        <v>2597</v>
      </c>
      <c r="AC481" s="3" t="s">
        <v>2597</v>
      </c>
      <c r="AD481" s="3" t="s">
        <v>2597</v>
      </c>
      <c r="AE481" s="3" t="s">
        <v>95</v>
      </c>
      <c r="AF481" s="3" t="s">
        <v>96</v>
      </c>
      <c r="AG481" s="3" t="s">
        <v>97</v>
      </c>
    </row>
    <row r="482" spans="1:33" ht="45" customHeight="1" x14ac:dyDescent="0.25">
      <c r="A482" s="3" t="s">
        <v>2598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139</v>
      </c>
      <c r="G482" s="3" t="s">
        <v>2216</v>
      </c>
      <c r="H482" s="3" t="s">
        <v>2216</v>
      </c>
      <c r="I482" s="3" t="s">
        <v>2217</v>
      </c>
      <c r="J482" s="3" t="s">
        <v>132</v>
      </c>
      <c r="K482" s="3" t="s">
        <v>89</v>
      </c>
      <c r="L482" s="3" t="s">
        <v>547</v>
      </c>
      <c r="M482" s="3" t="s">
        <v>111</v>
      </c>
      <c r="N482" s="3" t="s">
        <v>2599</v>
      </c>
      <c r="O482" s="3" t="s">
        <v>92</v>
      </c>
      <c r="P482" s="3" t="s">
        <v>2600</v>
      </c>
      <c r="Q482" s="3" t="s">
        <v>92</v>
      </c>
      <c r="R482" s="3" t="s">
        <v>2601</v>
      </c>
      <c r="S482" s="3" t="s">
        <v>2601</v>
      </c>
      <c r="T482" s="3" t="s">
        <v>2601</v>
      </c>
      <c r="U482" s="3" t="s">
        <v>2601</v>
      </c>
      <c r="V482" s="3" t="s">
        <v>2601</v>
      </c>
      <c r="W482" s="3" t="s">
        <v>2601</v>
      </c>
      <c r="X482" s="3" t="s">
        <v>2601</v>
      </c>
      <c r="Y482" s="3" t="s">
        <v>2601</v>
      </c>
      <c r="Z482" s="3" t="s">
        <v>2601</v>
      </c>
      <c r="AA482" s="3" t="s">
        <v>2601</v>
      </c>
      <c r="AB482" s="3" t="s">
        <v>2601</v>
      </c>
      <c r="AC482" s="3" t="s">
        <v>2601</v>
      </c>
      <c r="AD482" s="3" t="s">
        <v>2601</v>
      </c>
      <c r="AE482" s="3" t="s">
        <v>95</v>
      </c>
      <c r="AF482" s="3" t="s">
        <v>96</v>
      </c>
      <c r="AG482" s="3" t="s">
        <v>97</v>
      </c>
    </row>
    <row r="483" spans="1:33" ht="45" customHeight="1" x14ac:dyDescent="0.25">
      <c r="A483" s="3" t="s">
        <v>2602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139</v>
      </c>
      <c r="G483" s="3" t="s">
        <v>2216</v>
      </c>
      <c r="H483" s="3" t="s">
        <v>2216</v>
      </c>
      <c r="I483" s="3" t="s">
        <v>2217</v>
      </c>
      <c r="J483" s="3" t="s">
        <v>2603</v>
      </c>
      <c r="K483" s="3" t="s">
        <v>89</v>
      </c>
      <c r="L483" s="3" t="s">
        <v>2604</v>
      </c>
      <c r="M483" s="3" t="s">
        <v>90</v>
      </c>
      <c r="N483" s="3" t="s">
        <v>2605</v>
      </c>
      <c r="O483" s="3" t="s">
        <v>92</v>
      </c>
      <c r="P483" s="3" t="s">
        <v>2606</v>
      </c>
      <c r="Q483" s="3" t="s">
        <v>92</v>
      </c>
      <c r="R483" s="3" t="s">
        <v>2607</v>
      </c>
      <c r="S483" s="3" t="s">
        <v>2607</v>
      </c>
      <c r="T483" s="3" t="s">
        <v>2607</v>
      </c>
      <c r="U483" s="3" t="s">
        <v>2607</v>
      </c>
      <c r="V483" s="3" t="s">
        <v>2607</v>
      </c>
      <c r="W483" s="3" t="s">
        <v>2607</v>
      </c>
      <c r="X483" s="3" t="s">
        <v>2607</v>
      </c>
      <c r="Y483" s="3" t="s">
        <v>2607</v>
      </c>
      <c r="Z483" s="3" t="s">
        <v>2607</v>
      </c>
      <c r="AA483" s="3" t="s">
        <v>2607</v>
      </c>
      <c r="AB483" s="3" t="s">
        <v>2607</v>
      </c>
      <c r="AC483" s="3" t="s">
        <v>2607</v>
      </c>
      <c r="AD483" s="3" t="s">
        <v>2607</v>
      </c>
      <c r="AE483" s="3" t="s">
        <v>95</v>
      </c>
      <c r="AF483" s="3" t="s">
        <v>96</v>
      </c>
      <c r="AG483" s="3" t="s">
        <v>97</v>
      </c>
    </row>
    <row r="484" spans="1:33" ht="45" customHeight="1" x14ac:dyDescent="0.25">
      <c r="A484" s="3" t="s">
        <v>2608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84</v>
      </c>
      <c r="G484" s="3" t="s">
        <v>2216</v>
      </c>
      <c r="H484" s="3" t="s">
        <v>2216</v>
      </c>
      <c r="I484" s="3" t="s">
        <v>2217</v>
      </c>
      <c r="J484" s="3" t="s">
        <v>2453</v>
      </c>
      <c r="K484" s="3" t="s">
        <v>89</v>
      </c>
      <c r="L484" s="3" t="s">
        <v>2609</v>
      </c>
      <c r="M484" s="3" t="s">
        <v>90</v>
      </c>
      <c r="N484" s="3" t="s">
        <v>2610</v>
      </c>
      <c r="O484" s="3" t="s">
        <v>92</v>
      </c>
      <c r="P484" s="3" t="s">
        <v>2611</v>
      </c>
      <c r="Q484" s="3" t="s">
        <v>92</v>
      </c>
      <c r="R484" s="3" t="s">
        <v>2612</v>
      </c>
      <c r="S484" s="3" t="s">
        <v>2612</v>
      </c>
      <c r="T484" s="3" t="s">
        <v>2612</v>
      </c>
      <c r="U484" s="3" t="s">
        <v>2612</v>
      </c>
      <c r="V484" s="3" t="s">
        <v>2612</v>
      </c>
      <c r="W484" s="3" t="s">
        <v>2612</v>
      </c>
      <c r="X484" s="3" t="s">
        <v>2612</v>
      </c>
      <c r="Y484" s="3" t="s">
        <v>2612</v>
      </c>
      <c r="Z484" s="3" t="s">
        <v>2612</v>
      </c>
      <c r="AA484" s="3" t="s">
        <v>2612</v>
      </c>
      <c r="AB484" s="3" t="s">
        <v>2612</v>
      </c>
      <c r="AC484" s="3" t="s">
        <v>2612</v>
      </c>
      <c r="AD484" s="3" t="s">
        <v>2612</v>
      </c>
      <c r="AE484" s="3" t="s">
        <v>95</v>
      </c>
      <c r="AF484" s="3" t="s">
        <v>96</v>
      </c>
      <c r="AG484" s="3" t="s">
        <v>97</v>
      </c>
    </row>
    <row r="485" spans="1:33" ht="45" customHeight="1" x14ac:dyDescent="0.25">
      <c r="A485" s="3" t="s">
        <v>2613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139</v>
      </c>
      <c r="G485" s="3" t="s">
        <v>2216</v>
      </c>
      <c r="H485" s="3" t="s">
        <v>2216</v>
      </c>
      <c r="I485" s="3" t="s">
        <v>2217</v>
      </c>
      <c r="J485" s="3" t="s">
        <v>2614</v>
      </c>
      <c r="K485" s="3" t="s">
        <v>89</v>
      </c>
      <c r="L485" s="3" t="s">
        <v>89</v>
      </c>
      <c r="M485" s="3" t="s">
        <v>90</v>
      </c>
      <c r="N485" s="3" t="s">
        <v>2615</v>
      </c>
      <c r="O485" s="3" t="s">
        <v>92</v>
      </c>
      <c r="P485" s="3" t="s">
        <v>2616</v>
      </c>
      <c r="Q485" s="3" t="s">
        <v>92</v>
      </c>
      <c r="R485" s="3" t="s">
        <v>2617</v>
      </c>
      <c r="S485" s="3" t="s">
        <v>2617</v>
      </c>
      <c r="T485" s="3" t="s">
        <v>2617</v>
      </c>
      <c r="U485" s="3" t="s">
        <v>2617</v>
      </c>
      <c r="V485" s="3" t="s">
        <v>2617</v>
      </c>
      <c r="W485" s="3" t="s">
        <v>2617</v>
      </c>
      <c r="X485" s="3" t="s">
        <v>2617</v>
      </c>
      <c r="Y485" s="3" t="s">
        <v>2617</v>
      </c>
      <c r="Z485" s="3" t="s">
        <v>2617</v>
      </c>
      <c r="AA485" s="3" t="s">
        <v>2617</v>
      </c>
      <c r="AB485" s="3" t="s">
        <v>2617</v>
      </c>
      <c r="AC485" s="3" t="s">
        <v>2617</v>
      </c>
      <c r="AD485" s="3" t="s">
        <v>2617</v>
      </c>
      <c r="AE485" s="3" t="s">
        <v>95</v>
      </c>
      <c r="AF485" s="3" t="s">
        <v>96</v>
      </c>
      <c r="AG485" s="3" t="s">
        <v>97</v>
      </c>
    </row>
    <row r="486" spans="1:33" ht="45" customHeight="1" x14ac:dyDescent="0.25">
      <c r="A486" s="3" t="s">
        <v>2618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139</v>
      </c>
      <c r="G486" s="3" t="s">
        <v>2216</v>
      </c>
      <c r="H486" s="3" t="s">
        <v>2216</v>
      </c>
      <c r="I486" s="3" t="s">
        <v>2217</v>
      </c>
      <c r="J486" s="3" t="s">
        <v>876</v>
      </c>
      <c r="K486" s="3" t="s">
        <v>2619</v>
      </c>
      <c r="L486" s="3" t="s">
        <v>356</v>
      </c>
      <c r="M486" s="3" t="s">
        <v>90</v>
      </c>
      <c r="N486" s="3" t="s">
        <v>2620</v>
      </c>
      <c r="O486" s="3" t="s">
        <v>92</v>
      </c>
      <c r="P486" s="3" t="s">
        <v>2621</v>
      </c>
      <c r="Q486" s="3" t="s">
        <v>92</v>
      </c>
      <c r="R486" s="3" t="s">
        <v>2622</v>
      </c>
      <c r="S486" s="3" t="s">
        <v>2622</v>
      </c>
      <c r="T486" s="3" t="s">
        <v>2622</v>
      </c>
      <c r="U486" s="3" t="s">
        <v>2622</v>
      </c>
      <c r="V486" s="3" t="s">
        <v>2622</v>
      </c>
      <c r="W486" s="3" t="s">
        <v>2622</v>
      </c>
      <c r="X486" s="3" t="s">
        <v>2622</v>
      </c>
      <c r="Y486" s="3" t="s">
        <v>2622</v>
      </c>
      <c r="Z486" s="3" t="s">
        <v>2622</v>
      </c>
      <c r="AA486" s="3" t="s">
        <v>2622</v>
      </c>
      <c r="AB486" s="3" t="s">
        <v>2622</v>
      </c>
      <c r="AC486" s="3" t="s">
        <v>2622</v>
      </c>
      <c r="AD486" s="3" t="s">
        <v>2622</v>
      </c>
      <c r="AE486" s="3" t="s">
        <v>95</v>
      </c>
      <c r="AF486" s="3" t="s">
        <v>96</v>
      </c>
      <c r="AG486" s="3" t="s">
        <v>97</v>
      </c>
    </row>
    <row r="487" spans="1:33" ht="45" customHeight="1" x14ac:dyDescent="0.25">
      <c r="A487" s="3" t="s">
        <v>2623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139</v>
      </c>
      <c r="G487" s="3" t="s">
        <v>2216</v>
      </c>
      <c r="H487" s="3" t="s">
        <v>2216</v>
      </c>
      <c r="I487" s="3" t="s">
        <v>2217</v>
      </c>
      <c r="J487" s="3" t="s">
        <v>258</v>
      </c>
      <c r="K487" s="3" t="s">
        <v>1356</v>
      </c>
      <c r="L487" s="3" t="s">
        <v>289</v>
      </c>
      <c r="M487" s="3" t="s">
        <v>90</v>
      </c>
      <c r="N487" s="3" t="s">
        <v>1477</v>
      </c>
      <c r="O487" s="3" t="s">
        <v>92</v>
      </c>
      <c r="P487" s="3" t="s">
        <v>2624</v>
      </c>
      <c r="Q487" s="3" t="s">
        <v>92</v>
      </c>
      <c r="R487" s="3" t="s">
        <v>2625</v>
      </c>
      <c r="S487" s="3" t="s">
        <v>2625</v>
      </c>
      <c r="T487" s="3" t="s">
        <v>2625</v>
      </c>
      <c r="U487" s="3" t="s">
        <v>2625</v>
      </c>
      <c r="V487" s="3" t="s">
        <v>2625</v>
      </c>
      <c r="W487" s="3" t="s">
        <v>2625</v>
      </c>
      <c r="X487" s="3" t="s">
        <v>2625</v>
      </c>
      <c r="Y487" s="3" t="s">
        <v>2625</v>
      </c>
      <c r="Z487" s="3" t="s">
        <v>2625</v>
      </c>
      <c r="AA487" s="3" t="s">
        <v>2625</v>
      </c>
      <c r="AB487" s="3" t="s">
        <v>2625</v>
      </c>
      <c r="AC487" s="3" t="s">
        <v>2625</v>
      </c>
      <c r="AD487" s="3" t="s">
        <v>2625</v>
      </c>
      <c r="AE487" s="3" t="s">
        <v>95</v>
      </c>
      <c r="AF487" s="3" t="s">
        <v>96</v>
      </c>
      <c r="AG487" s="3" t="s">
        <v>97</v>
      </c>
    </row>
    <row r="488" spans="1:33" ht="45" customHeight="1" x14ac:dyDescent="0.25">
      <c r="A488" s="3" t="s">
        <v>2626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139</v>
      </c>
      <c r="G488" s="3" t="s">
        <v>2216</v>
      </c>
      <c r="H488" s="3" t="s">
        <v>2216</v>
      </c>
      <c r="I488" s="3" t="s">
        <v>2217</v>
      </c>
      <c r="J488" s="3" t="s">
        <v>472</v>
      </c>
      <c r="K488" s="3" t="s">
        <v>2627</v>
      </c>
      <c r="L488" s="3" t="s">
        <v>454</v>
      </c>
      <c r="M488" s="3" t="s">
        <v>111</v>
      </c>
      <c r="N488" s="3" t="s">
        <v>2628</v>
      </c>
      <c r="O488" s="3" t="s">
        <v>92</v>
      </c>
      <c r="P488" s="3" t="s">
        <v>2629</v>
      </c>
      <c r="Q488" s="3" t="s">
        <v>92</v>
      </c>
      <c r="R488" s="3" t="s">
        <v>2630</v>
      </c>
      <c r="S488" s="3" t="s">
        <v>2630</v>
      </c>
      <c r="T488" s="3" t="s">
        <v>2630</v>
      </c>
      <c r="U488" s="3" t="s">
        <v>2630</v>
      </c>
      <c r="V488" s="3" t="s">
        <v>2630</v>
      </c>
      <c r="W488" s="3" t="s">
        <v>2630</v>
      </c>
      <c r="X488" s="3" t="s">
        <v>2630</v>
      </c>
      <c r="Y488" s="3" t="s">
        <v>2630</v>
      </c>
      <c r="Z488" s="3" t="s">
        <v>2630</v>
      </c>
      <c r="AA488" s="3" t="s">
        <v>2630</v>
      </c>
      <c r="AB488" s="3" t="s">
        <v>2630</v>
      </c>
      <c r="AC488" s="3" t="s">
        <v>2630</v>
      </c>
      <c r="AD488" s="3" t="s">
        <v>2630</v>
      </c>
      <c r="AE488" s="3" t="s">
        <v>95</v>
      </c>
      <c r="AF488" s="3" t="s">
        <v>96</v>
      </c>
      <c r="AG488" s="3" t="s">
        <v>97</v>
      </c>
    </row>
    <row r="489" spans="1:33" ht="45" customHeight="1" x14ac:dyDescent="0.25">
      <c r="A489" s="3" t="s">
        <v>2631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84</v>
      </c>
      <c r="G489" s="3" t="s">
        <v>2632</v>
      </c>
      <c r="H489" s="3" t="s">
        <v>2632</v>
      </c>
      <c r="I489" s="3" t="s">
        <v>2633</v>
      </c>
      <c r="J489" s="3" t="s">
        <v>2634</v>
      </c>
      <c r="K489" s="3" t="s">
        <v>143</v>
      </c>
      <c r="L489" s="3" t="s">
        <v>1476</v>
      </c>
      <c r="M489" s="3" t="s">
        <v>90</v>
      </c>
      <c r="N489" s="3" t="s">
        <v>1455</v>
      </c>
      <c r="O489" s="3" t="s">
        <v>92</v>
      </c>
      <c r="P489" s="3" t="s">
        <v>2635</v>
      </c>
      <c r="Q489" s="3" t="s">
        <v>92</v>
      </c>
      <c r="R489" s="3" t="s">
        <v>2636</v>
      </c>
      <c r="S489" s="3" t="s">
        <v>2636</v>
      </c>
      <c r="T489" s="3" t="s">
        <v>2636</v>
      </c>
      <c r="U489" s="3" t="s">
        <v>2636</v>
      </c>
      <c r="V489" s="3" t="s">
        <v>2636</v>
      </c>
      <c r="W489" s="3" t="s">
        <v>2636</v>
      </c>
      <c r="X489" s="3" t="s">
        <v>2636</v>
      </c>
      <c r="Y489" s="3" t="s">
        <v>2636</v>
      </c>
      <c r="Z489" s="3" t="s">
        <v>2636</v>
      </c>
      <c r="AA489" s="3" t="s">
        <v>2636</v>
      </c>
      <c r="AB489" s="3" t="s">
        <v>2636</v>
      </c>
      <c r="AC489" s="3" t="s">
        <v>2636</v>
      </c>
      <c r="AD489" s="3" t="s">
        <v>2636</v>
      </c>
      <c r="AE489" s="3" t="s">
        <v>95</v>
      </c>
      <c r="AF489" s="3" t="s">
        <v>96</v>
      </c>
      <c r="AG489" s="3" t="s">
        <v>97</v>
      </c>
    </row>
    <row r="490" spans="1:33" ht="45" customHeight="1" x14ac:dyDescent="0.25">
      <c r="A490" s="3" t="s">
        <v>2637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84</v>
      </c>
      <c r="G490" s="3" t="s">
        <v>2638</v>
      </c>
      <c r="H490" s="3" t="s">
        <v>2638</v>
      </c>
      <c r="I490" s="3" t="s">
        <v>2633</v>
      </c>
      <c r="J490" s="3" t="s">
        <v>2639</v>
      </c>
      <c r="K490" s="3" t="s">
        <v>143</v>
      </c>
      <c r="L490" s="3" t="s">
        <v>332</v>
      </c>
      <c r="M490" s="3" t="s">
        <v>90</v>
      </c>
      <c r="N490" s="3" t="s">
        <v>2640</v>
      </c>
      <c r="O490" s="3" t="s">
        <v>92</v>
      </c>
      <c r="P490" s="3" t="s">
        <v>2641</v>
      </c>
      <c r="Q490" s="3" t="s">
        <v>92</v>
      </c>
      <c r="R490" s="3" t="s">
        <v>2642</v>
      </c>
      <c r="S490" s="3" t="s">
        <v>2642</v>
      </c>
      <c r="T490" s="3" t="s">
        <v>2642</v>
      </c>
      <c r="U490" s="3" t="s">
        <v>2642</v>
      </c>
      <c r="V490" s="3" t="s">
        <v>2642</v>
      </c>
      <c r="W490" s="3" t="s">
        <v>2642</v>
      </c>
      <c r="X490" s="3" t="s">
        <v>2642</v>
      </c>
      <c r="Y490" s="3" t="s">
        <v>2642</v>
      </c>
      <c r="Z490" s="3" t="s">
        <v>2642</v>
      </c>
      <c r="AA490" s="3" t="s">
        <v>2642</v>
      </c>
      <c r="AB490" s="3" t="s">
        <v>2642</v>
      </c>
      <c r="AC490" s="3" t="s">
        <v>2642</v>
      </c>
      <c r="AD490" s="3" t="s">
        <v>2642</v>
      </c>
      <c r="AE490" s="3" t="s">
        <v>95</v>
      </c>
      <c r="AF490" s="3" t="s">
        <v>96</v>
      </c>
      <c r="AG490" s="3" t="s">
        <v>97</v>
      </c>
    </row>
    <row r="491" spans="1:33" ht="45" customHeight="1" x14ac:dyDescent="0.25">
      <c r="A491" s="3" t="s">
        <v>2643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84</v>
      </c>
      <c r="G491" s="3" t="s">
        <v>2632</v>
      </c>
      <c r="H491" s="3" t="s">
        <v>2632</v>
      </c>
      <c r="I491" s="3" t="s">
        <v>2633</v>
      </c>
      <c r="J491" s="3" t="s">
        <v>2644</v>
      </c>
      <c r="K491" s="3" t="s">
        <v>186</v>
      </c>
      <c r="L491" s="3" t="s">
        <v>2645</v>
      </c>
      <c r="M491" s="3" t="s">
        <v>90</v>
      </c>
      <c r="N491" s="3" t="s">
        <v>2640</v>
      </c>
      <c r="O491" s="3" t="s">
        <v>92</v>
      </c>
      <c r="P491" s="3" t="s">
        <v>2646</v>
      </c>
      <c r="Q491" s="3" t="s">
        <v>92</v>
      </c>
      <c r="R491" s="3" t="s">
        <v>2647</v>
      </c>
      <c r="S491" s="3" t="s">
        <v>2647</v>
      </c>
      <c r="T491" s="3" t="s">
        <v>2647</v>
      </c>
      <c r="U491" s="3" t="s">
        <v>2647</v>
      </c>
      <c r="V491" s="3" t="s">
        <v>2647</v>
      </c>
      <c r="W491" s="3" t="s">
        <v>2647</v>
      </c>
      <c r="X491" s="3" t="s">
        <v>2647</v>
      </c>
      <c r="Y491" s="3" t="s">
        <v>2647</v>
      </c>
      <c r="Z491" s="3" t="s">
        <v>2647</v>
      </c>
      <c r="AA491" s="3" t="s">
        <v>2647</v>
      </c>
      <c r="AB491" s="3" t="s">
        <v>2647</v>
      </c>
      <c r="AC491" s="3" t="s">
        <v>2647</v>
      </c>
      <c r="AD491" s="3" t="s">
        <v>2647</v>
      </c>
      <c r="AE491" s="3" t="s">
        <v>95</v>
      </c>
      <c r="AF491" s="3" t="s">
        <v>96</v>
      </c>
      <c r="AG491" s="3" t="s">
        <v>97</v>
      </c>
    </row>
    <row r="492" spans="1:33" ht="45" customHeight="1" x14ac:dyDescent="0.25">
      <c r="A492" s="3" t="s">
        <v>2648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84</v>
      </c>
      <c r="G492" s="3" t="s">
        <v>2632</v>
      </c>
      <c r="H492" s="3" t="s">
        <v>2632</v>
      </c>
      <c r="I492" s="3" t="s">
        <v>2633</v>
      </c>
      <c r="J492" s="3" t="s">
        <v>2649</v>
      </c>
      <c r="K492" s="3" t="s">
        <v>914</v>
      </c>
      <c r="L492" s="3" t="s">
        <v>332</v>
      </c>
      <c r="M492" s="3" t="s">
        <v>90</v>
      </c>
      <c r="N492" s="3" t="s">
        <v>127</v>
      </c>
      <c r="O492" s="3" t="s">
        <v>92</v>
      </c>
      <c r="P492" s="3" t="s">
        <v>127</v>
      </c>
      <c r="Q492" s="3" t="s">
        <v>92</v>
      </c>
      <c r="R492" s="3" t="s">
        <v>2650</v>
      </c>
      <c r="S492" s="3" t="s">
        <v>2650</v>
      </c>
      <c r="T492" s="3" t="s">
        <v>2650</v>
      </c>
      <c r="U492" s="3" t="s">
        <v>2650</v>
      </c>
      <c r="V492" s="3" t="s">
        <v>2650</v>
      </c>
      <c r="W492" s="3" t="s">
        <v>2650</v>
      </c>
      <c r="X492" s="3" t="s">
        <v>2650</v>
      </c>
      <c r="Y492" s="3" t="s">
        <v>2650</v>
      </c>
      <c r="Z492" s="3" t="s">
        <v>2650</v>
      </c>
      <c r="AA492" s="3" t="s">
        <v>2650</v>
      </c>
      <c r="AB492" s="3" t="s">
        <v>2650</v>
      </c>
      <c r="AC492" s="3" t="s">
        <v>2650</v>
      </c>
      <c r="AD492" s="3" t="s">
        <v>2650</v>
      </c>
      <c r="AE492" s="3" t="s">
        <v>95</v>
      </c>
      <c r="AF492" s="3" t="s">
        <v>96</v>
      </c>
      <c r="AG492" s="3" t="s">
        <v>97</v>
      </c>
    </row>
    <row r="493" spans="1:33" ht="45" customHeight="1" x14ac:dyDescent="0.25">
      <c r="A493" s="3" t="s">
        <v>2651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139</v>
      </c>
      <c r="G493" s="3" t="s">
        <v>2652</v>
      </c>
      <c r="H493" s="3" t="s">
        <v>2652</v>
      </c>
      <c r="I493" s="3" t="s">
        <v>2633</v>
      </c>
      <c r="J493" s="3" t="s">
        <v>2653</v>
      </c>
      <c r="K493" s="3" t="s">
        <v>89</v>
      </c>
      <c r="L493" s="3" t="s">
        <v>253</v>
      </c>
      <c r="M493" s="3" t="s">
        <v>90</v>
      </c>
      <c r="N493" s="3" t="s">
        <v>2002</v>
      </c>
      <c r="O493" s="3" t="s">
        <v>92</v>
      </c>
      <c r="P493" s="3" t="s">
        <v>2654</v>
      </c>
      <c r="Q493" s="3" t="s">
        <v>92</v>
      </c>
      <c r="R493" s="3" t="s">
        <v>2655</v>
      </c>
      <c r="S493" s="3" t="s">
        <v>2655</v>
      </c>
      <c r="T493" s="3" t="s">
        <v>2655</v>
      </c>
      <c r="U493" s="3" t="s">
        <v>2655</v>
      </c>
      <c r="V493" s="3" t="s">
        <v>2655</v>
      </c>
      <c r="W493" s="3" t="s">
        <v>2655</v>
      </c>
      <c r="X493" s="3" t="s">
        <v>2655</v>
      </c>
      <c r="Y493" s="3" t="s">
        <v>2655</v>
      </c>
      <c r="Z493" s="3" t="s">
        <v>2655</v>
      </c>
      <c r="AA493" s="3" t="s">
        <v>2655</v>
      </c>
      <c r="AB493" s="3" t="s">
        <v>2655</v>
      </c>
      <c r="AC493" s="3" t="s">
        <v>2655</v>
      </c>
      <c r="AD493" s="3" t="s">
        <v>2655</v>
      </c>
      <c r="AE493" s="3" t="s">
        <v>95</v>
      </c>
      <c r="AF493" s="3" t="s">
        <v>96</v>
      </c>
      <c r="AG493" s="3" t="s">
        <v>97</v>
      </c>
    </row>
    <row r="494" spans="1:33" ht="45" customHeight="1" x14ac:dyDescent="0.25">
      <c r="A494" s="3" t="s">
        <v>2656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84</v>
      </c>
      <c r="G494" s="3" t="s">
        <v>2657</v>
      </c>
      <c r="H494" s="3" t="s">
        <v>2657</v>
      </c>
      <c r="I494" s="3" t="s">
        <v>2633</v>
      </c>
      <c r="J494" s="3" t="s">
        <v>1262</v>
      </c>
      <c r="K494" s="3" t="s">
        <v>2658</v>
      </c>
      <c r="L494" s="3" t="s">
        <v>791</v>
      </c>
      <c r="M494" s="3" t="s">
        <v>111</v>
      </c>
      <c r="N494" s="3" t="s">
        <v>2659</v>
      </c>
      <c r="O494" s="3" t="s">
        <v>92</v>
      </c>
      <c r="P494" s="3" t="s">
        <v>2660</v>
      </c>
      <c r="Q494" s="3" t="s">
        <v>92</v>
      </c>
      <c r="R494" s="3" t="s">
        <v>2661</v>
      </c>
      <c r="S494" s="3" t="s">
        <v>2661</v>
      </c>
      <c r="T494" s="3" t="s">
        <v>2661</v>
      </c>
      <c r="U494" s="3" t="s">
        <v>2661</v>
      </c>
      <c r="V494" s="3" t="s">
        <v>2661</v>
      </c>
      <c r="W494" s="3" t="s">
        <v>2661</v>
      </c>
      <c r="X494" s="3" t="s">
        <v>2661</v>
      </c>
      <c r="Y494" s="3" t="s">
        <v>2661</v>
      </c>
      <c r="Z494" s="3" t="s">
        <v>2661</v>
      </c>
      <c r="AA494" s="3" t="s">
        <v>2661</v>
      </c>
      <c r="AB494" s="3" t="s">
        <v>2661</v>
      </c>
      <c r="AC494" s="3" t="s">
        <v>2661</v>
      </c>
      <c r="AD494" s="3" t="s">
        <v>2661</v>
      </c>
      <c r="AE494" s="3" t="s">
        <v>95</v>
      </c>
      <c r="AF494" s="3" t="s">
        <v>96</v>
      </c>
      <c r="AG494" s="3" t="s">
        <v>97</v>
      </c>
    </row>
    <row r="495" spans="1:33" ht="45" customHeight="1" x14ac:dyDescent="0.25">
      <c r="A495" s="3" t="s">
        <v>2662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478</v>
      </c>
      <c r="G495" s="3" t="s">
        <v>2663</v>
      </c>
      <c r="H495" s="3" t="s">
        <v>2663</v>
      </c>
      <c r="I495" s="3" t="s">
        <v>2664</v>
      </c>
      <c r="J495" s="3" t="s">
        <v>2665</v>
      </c>
      <c r="K495" s="3" t="s">
        <v>89</v>
      </c>
      <c r="L495" s="3" t="s">
        <v>253</v>
      </c>
      <c r="M495" s="3" t="s">
        <v>111</v>
      </c>
      <c r="N495" s="3" t="s">
        <v>2666</v>
      </c>
      <c r="O495" s="3" t="s">
        <v>92</v>
      </c>
      <c r="P495" s="3" t="s">
        <v>2666</v>
      </c>
      <c r="Q495" s="3" t="s">
        <v>92</v>
      </c>
      <c r="R495" s="3" t="s">
        <v>2667</v>
      </c>
      <c r="S495" s="3" t="s">
        <v>2667</v>
      </c>
      <c r="T495" s="3" t="s">
        <v>2667</v>
      </c>
      <c r="U495" s="3" t="s">
        <v>2667</v>
      </c>
      <c r="V495" s="3" t="s">
        <v>2667</v>
      </c>
      <c r="W495" s="3" t="s">
        <v>2667</v>
      </c>
      <c r="X495" s="3" t="s">
        <v>2667</v>
      </c>
      <c r="Y495" s="3" t="s">
        <v>2667</v>
      </c>
      <c r="Z495" s="3" t="s">
        <v>2667</v>
      </c>
      <c r="AA495" s="3" t="s">
        <v>2667</v>
      </c>
      <c r="AB495" s="3" t="s">
        <v>2667</v>
      </c>
      <c r="AC495" s="3" t="s">
        <v>2667</v>
      </c>
      <c r="AD495" s="3" t="s">
        <v>2667</v>
      </c>
      <c r="AE495" s="3" t="s">
        <v>95</v>
      </c>
      <c r="AF495" s="3" t="s">
        <v>96</v>
      </c>
      <c r="AG495" s="3" t="s">
        <v>97</v>
      </c>
    </row>
    <row r="496" spans="1:33" ht="45" customHeight="1" x14ac:dyDescent="0.25">
      <c r="A496" s="3" t="s">
        <v>2668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84</v>
      </c>
      <c r="G496" s="3" t="s">
        <v>2669</v>
      </c>
      <c r="H496" s="3" t="s">
        <v>2669</v>
      </c>
      <c r="I496" s="3" t="s">
        <v>2664</v>
      </c>
      <c r="J496" s="3" t="s">
        <v>1302</v>
      </c>
      <c r="K496" s="3" t="s">
        <v>253</v>
      </c>
      <c r="L496" s="3" t="s">
        <v>2670</v>
      </c>
      <c r="M496" s="3" t="s">
        <v>111</v>
      </c>
      <c r="N496" s="3" t="s">
        <v>2671</v>
      </c>
      <c r="O496" s="3" t="s">
        <v>92</v>
      </c>
      <c r="P496" s="3" t="s">
        <v>2672</v>
      </c>
      <c r="Q496" s="3" t="s">
        <v>92</v>
      </c>
      <c r="R496" s="3" t="s">
        <v>2673</v>
      </c>
      <c r="S496" s="3" t="s">
        <v>2673</v>
      </c>
      <c r="T496" s="3" t="s">
        <v>2673</v>
      </c>
      <c r="U496" s="3" t="s">
        <v>2673</v>
      </c>
      <c r="V496" s="3" t="s">
        <v>2673</v>
      </c>
      <c r="W496" s="3" t="s">
        <v>2673</v>
      </c>
      <c r="X496" s="3" t="s">
        <v>2673</v>
      </c>
      <c r="Y496" s="3" t="s">
        <v>2673</v>
      </c>
      <c r="Z496" s="3" t="s">
        <v>2673</v>
      </c>
      <c r="AA496" s="3" t="s">
        <v>2673</v>
      </c>
      <c r="AB496" s="3" t="s">
        <v>2673</v>
      </c>
      <c r="AC496" s="3" t="s">
        <v>2673</v>
      </c>
      <c r="AD496" s="3" t="s">
        <v>2673</v>
      </c>
      <c r="AE496" s="3" t="s">
        <v>95</v>
      </c>
      <c r="AF496" s="3" t="s">
        <v>96</v>
      </c>
      <c r="AG496" s="3" t="s">
        <v>97</v>
      </c>
    </row>
    <row r="497" spans="1:33" ht="45" customHeight="1" x14ac:dyDescent="0.25">
      <c r="A497" s="3" t="s">
        <v>2674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84</v>
      </c>
      <c r="G497" s="3" t="s">
        <v>2669</v>
      </c>
      <c r="H497" s="3" t="s">
        <v>2669</v>
      </c>
      <c r="I497" s="3" t="s">
        <v>2664</v>
      </c>
      <c r="J497" s="3" t="s">
        <v>2675</v>
      </c>
      <c r="K497" s="3" t="s">
        <v>332</v>
      </c>
      <c r="L497" s="3" t="s">
        <v>1482</v>
      </c>
      <c r="M497" s="3" t="s">
        <v>90</v>
      </c>
      <c r="N497" s="3" t="s">
        <v>2676</v>
      </c>
      <c r="O497" s="3" t="s">
        <v>92</v>
      </c>
      <c r="P497" s="3" t="s">
        <v>2677</v>
      </c>
      <c r="Q497" s="3" t="s">
        <v>92</v>
      </c>
      <c r="R497" s="3" t="s">
        <v>2678</v>
      </c>
      <c r="S497" s="3" t="s">
        <v>2678</v>
      </c>
      <c r="T497" s="3" t="s">
        <v>2678</v>
      </c>
      <c r="U497" s="3" t="s">
        <v>2678</v>
      </c>
      <c r="V497" s="3" t="s">
        <v>2678</v>
      </c>
      <c r="W497" s="3" t="s">
        <v>2678</v>
      </c>
      <c r="X497" s="3" t="s">
        <v>2678</v>
      </c>
      <c r="Y497" s="3" t="s">
        <v>2678</v>
      </c>
      <c r="Z497" s="3" t="s">
        <v>2678</v>
      </c>
      <c r="AA497" s="3" t="s">
        <v>2678</v>
      </c>
      <c r="AB497" s="3" t="s">
        <v>2678</v>
      </c>
      <c r="AC497" s="3" t="s">
        <v>2678</v>
      </c>
      <c r="AD497" s="3" t="s">
        <v>2678</v>
      </c>
      <c r="AE497" s="3" t="s">
        <v>95</v>
      </c>
      <c r="AF497" s="3" t="s">
        <v>96</v>
      </c>
      <c r="AG497" s="3" t="s">
        <v>97</v>
      </c>
    </row>
    <row r="498" spans="1:33" ht="45" customHeight="1" x14ac:dyDescent="0.25">
      <c r="A498" s="3" t="s">
        <v>2679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139</v>
      </c>
      <c r="G498" s="3" t="s">
        <v>2669</v>
      </c>
      <c r="H498" s="3" t="s">
        <v>2669</v>
      </c>
      <c r="I498" s="3" t="s">
        <v>2664</v>
      </c>
      <c r="J498" s="3" t="s">
        <v>2680</v>
      </c>
      <c r="K498" s="3" t="s">
        <v>350</v>
      </c>
      <c r="L498" s="3" t="s">
        <v>221</v>
      </c>
      <c r="M498" s="3" t="s">
        <v>90</v>
      </c>
      <c r="N498" s="3" t="s">
        <v>2681</v>
      </c>
      <c r="O498" s="3" t="s">
        <v>92</v>
      </c>
      <c r="P498" s="3" t="s">
        <v>2682</v>
      </c>
      <c r="Q498" s="3" t="s">
        <v>92</v>
      </c>
      <c r="R498" s="3" t="s">
        <v>2683</v>
      </c>
      <c r="S498" s="3" t="s">
        <v>2683</v>
      </c>
      <c r="T498" s="3" t="s">
        <v>2683</v>
      </c>
      <c r="U498" s="3" t="s">
        <v>2683</v>
      </c>
      <c r="V498" s="3" t="s">
        <v>2683</v>
      </c>
      <c r="W498" s="3" t="s">
        <v>2683</v>
      </c>
      <c r="X498" s="3" t="s">
        <v>2683</v>
      </c>
      <c r="Y498" s="3" t="s">
        <v>2683</v>
      </c>
      <c r="Z498" s="3" t="s">
        <v>2683</v>
      </c>
      <c r="AA498" s="3" t="s">
        <v>2683</v>
      </c>
      <c r="AB498" s="3" t="s">
        <v>2683</v>
      </c>
      <c r="AC498" s="3" t="s">
        <v>2683</v>
      </c>
      <c r="AD498" s="3" t="s">
        <v>2683</v>
      </c>
      <c r="AE498" s="3" t="s">
        <v>95</v>
      </c>
      <c r="AF498" s="3" t="s">
        <v>96</v>
      </c>
      <c r="AG498" s="3" t="s">
        <v>97</v>
      </c>
    </row>
    <row r="499" spans="1:33" ht="45" customHeight="1" x14ac:dyDescent="0.25">
      <c r="A499" s="3" t="s">
        <v>2684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478</v>
      </c>
      <c r="G499" s="3" t="s">
        <v>2685</v>
      </c>
      <c r="H499" s="3" t="s">
        <v>2685</v>
      </c>
      <c r="I499" s="3" t="s">
        <v>2664</v>
      </c>
      <c r="J499" s="3" t="s">
        <v>1422</v>
      </c>
      <c r="K499" s="3" t="s">
        <v>393</v>
      </c>
      <c r="L499" s="3" t="s">
        <v>2686</v>
      </c>
      <c r="M499" s="3" t="s">
        <v>111</v>
      </c>
      <c r="N499" s="3" t="s">
        <v>2666</v>
      </c>
      <c r="O499" s="3" t="s">
        <v>92</v>
      </c>
      <c r="P499" s="3" t="s">
        <v>2666</v>
      </c>
      <c r="Q499" s="3" t="s">
        <v>92</v>
      </c>
      <c r="R499" s="3" t="s">
        <v>2687</v>
      </c>
      <c r="S499" s="3" t="s">
        <v>2687</v>
      </c>
      <c r="T499" s="3" t="s">
        <v>2687</v>
      </c>
      <c r="U499" s="3" t="s">
        <v>2687</v>
      </c>
      <c r="V499" s="3" t="s">
        <v>2687</v>
      </c>
      <c r="W499" s="3" t="s">
        <v>2687</v>
      </c>
      <c r="X499" s="3" t="s">
        <v>2687</v>
      </c>
      <c r="Y499" s="3" t="s">
        <v>2687</v>
      </c>
      <c r="Z499" s="3" t="s">
        <v>2687</v>
      </c>
      <c r="AA499" s="3" t="s">
        <v>2687</v>
      </c>
      <c r="AB499" s="3" t="s">
        <v>2687</v>
      </c>
      <c r="AC499" s="3" t="s">
        <v>2687</v>
      </c>
      <c r="AD499" s="3" t="s">
        <v>2687</v>
      </c>
      <c r="AE499" s="3" t="s">
        <v>95</v>
      </c>
      <c r="AF499" s="3" t="s">
        <v>96</v>
      </c>
      <c r="AG499" s="3" t="s">
        <v>97</v>
      </c>
    </row>
    <row r="500" spans="1:33" ht="45" customHeight="1" x14ac:dyDescent="0.25">
      <c r="A500" s="3" t="s">
        <v>2688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478</v>
      </c>
      <c r="G500" s="3" t="s">
        <v>2689</v>
      </c>
      <c r="H500" s="3" t="s">
        <v>2689</v>
      </c>
      <c r="I500" s="3" t="s">
        <v>2664</v>
      </c>
      <c r="J500" s="3" t="s">
        <v>2051</v>
      </c>
      <c r="K500" s="3" t="s">
        <v>2690</v>
      </c>
      <c r="L500" s="3" t="s">
        <v>2691</v>
      </c>
      <c r="M500" s="3" t="s">
        <v>111</v>
      </c>
      <c r="N500" s="3" t="s">
        <v>2666</v>
      </c>
      <c r="O500" s="3" t="s">
        <v>92</v>
      </c>
      <c r="P500" s="3" t="s">
        <v>2666</v>
      </c>
      <c r="Q500" s="3" t="s">
        <v>92</v>
      </c>
      <c r="R500" s="3" t="s">
        <v>2692</v>
      </c>
      <c r="S500" s="3" t="s">
        <v>2692</v>
      </c>
      <c r="T500" s="3" t="s">
        <v>2692</v>
      </c>
      <c r="U500" s="3" t="s">
        <v>2692</v>
      </c>
      <c r="V500" s="3" t="s">
        <v>2692</v>
      </c>
      <c r="W500" s="3" t="s">
        <v>2692</v>
      </c>
      <c r="X500" s="3" t="s">
        <v>2692</v>
      </c>
      <c r="Y500" s="3" t="s">
        <v>2692</v>
      </c>
      <c r="Z500" s="3" t="s">
        <v>2692</v>
      </c>
      <c r="AA500" s="3" t="s">
        <v>2692</v>
      </c>
      <c r="AB500" s="3" t="s">
        <v>2692</v>
      </c>
      <c r="AC500" s="3" t="s">
        <v>2692</v>
      </c>
      <c r="AD500" s="3" t="s">
        <v>2692</v>
      </c>
      <c r="AE500" s="3" t="s">
        <v>95</v>
      </c>
      <c r="AF500" s="3" t="s">
        <v>96</v>
      </c>
      <c r="AG500" s="3" t="s">
        <v>97</v>
      </c>
    </row>
    <row r="501" spans="1:33" ht="45" customHeight="1" x14ac:dyDescent="0.25">
      <c r="A501" s="3" t="s">
        <v>2693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478</v>
      </c>
      <c r="G501" s="3" t="s">
        <v>2694</v>
      </c>
      <c r="H501" s="3" t="s">
        <v>2694</v>
      </c>
      <c r="I501" s="3" t="s">
        <v>2664</v>
      </c>
      <c r="J501" s="3" t="s">
        <v>1151</v>
      </c>
      <c r="K501" s="3" t="s">
        <v>398</v>
      </c>
      <c r="L501" s="3" t="s">
        <v>594</v>
      </c>
      <c r="M501" s="3" t="s">
        <v>111</v>
      </c>
      <c r="N501" s="3" t="s">
        <v>2666</v>
      </c>
      <c r="O501" s="3" t="s">
        <v>92</v>
      </c>
      <c r="P501" s="3" t="s">
        <v>2666</v>
      </c>
      <c r="Q501" s="3" t="s">
        <v>92</v>
      </c>
      <c r="R501" s="3" t="s">
        <v>2695</v>
      </c>
      <c r="S501" s="3" t="s">
        <v>2695</v>
      </c>
      <c r="T501" s="3" t="s">
        <v>2695</v>
      </c>
      <c r="U501" s="3" t="s">
        <v>2695</v>
      </c>
      <c r="V501" s="3" t="s">
        <v>2695</v>
      </c>
      <c r="W501" s="3" t="s">
        <v>2695</v>
      </c>
      <c r="X501" s="3" t="s">
        <v>2695</v>
      </c>
      <c r="Y501" s="3" t="s">
        <v>2695</v>
      </c>
      <c r="Z501" s="3" t="s">
        <v>2695</v>
      </c>
      <c r="AA501" s="3" t="s">
        <v>2695</v>
      </c>
      <c r="AB501" s="3" t="s">
        <v>2695</v>
      </c>
      <c r="AC501" s="3" t="s">
        <v>2695</v>
      </c>
      <c r="AD501" s="3" t="s">
        <v>2695</v>
      </c>
      <c r="AE501" s="3" t="s">
        <v>95</v>
      </c>
      <c r="AF501" s="3" t="s">
        <v>96</v>
      </c>
      <c r="AG501" s="3" t="s">
        <v>97</v>
      </c>
    </row>
    <row r="502" spans="1:33" ht="45" customHeight="1" x14ac:dyDescent="0.25">
      <c r="A502" s="3" t="s">
        <v>2696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139</v>
      </c>
      <c r="G502" s="3" t="s">
        <v>2697</v>
      </c>
      <c r="H502" s="3" t="s">
        <v>2697</v>
      </c>
      <c r="I502" s="3" t="s">
        <v>2698</v>
      </c>
      <c r="J502" s="3" t="s">
        <v>2699</v>
      </c>
      <c r="K502" s="3" t="s">
        <v>186</v>
      </c>
      <c r="L502" s="3" t="s">
        <v>186</v>
      </c>
      <c r="M502" s="3" t="s">
        <v>111</v>
      </c>
      <c r="N502" s="3" t="s">
        <v>2700</v>
      </c>
      <c r="O502" s="3" t="s">
        <v>92</v>
      </c>
      <c r="P502" s="3" t="s">
        <v>2701</v>
      </c>
      <c r="Q502" s="3" t="s">
        <v>92</v>
      </c>
      <c r="R502" s="3" t="s">
        <v>2702</v>
      </c>
      <c r="S502" s="3" t="s">
        <v>2702</v>
      </c>
      <c r="T502" s="3" t="s">
        <v>2702</v>
      </c>
      <c r="U502" s="3" t="s">
        <v>2702</v>
      </c>
      <c r="V502" s="3" t="s">
        <v>2702</v>
      </c>
      <c r="W502" s="3" t="s">
        <v>2702</v>
      </c>
      <c r="X502" s="3" t="s">
        <v>2702</v>
      </c>
      <c r="Y502" s="3" t="s">
        <v>2702</v>
      </c>
      <c r="Z502" s="3" t="s">
        <v>2702</v>
      </c>
      <c r="AA502" s="3" t="s">
        <v>2702</v>
      </c>
      <c r="AB502" s="3" t="s">
        <v>2702</v>
      </c>
      <c r="AC502" s="3" t="s">
        <v>2702</v>
      </c>
      <c r="AD502" s="3" t="s">
        <v>2702</v>
      </c>
      <c r="AE502" s="3" t="s">
        <v>95</v>
      </c>
      <c r="AF502" s="3" t="s">
        <v>96</v>
      </c>
      <c r="AG502" s="3" t="s">
        <v>97</v>
      </c>
    </row>
    <row r="503" spans="1:33" ht="45" customHeight="1" x14ac:dyDescent="0.25">
      <c r="A503" s="3" t="s">
        <v>2703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139</v>
      </c>
      <c r="G503" s="3" t="s">
        <v>2697</v>
      </c>
      <c r="H503" s="3" t="s">
        <v>2697</v>
      </c>
      <c r="I503" s="3" t="s">
        <v>2698</v>
      </c>
      <c r="J503" s="3" t="s">
        <v>2704</v>
      </c>
      <c r="K503" s="3" t="s">
        <v>2705</v>
      </c>
      <c r="L503" s="3" t="s">
        <v>2706</v>
      </c>
      <c r="M503" s="3" t="s">
        <v>90</v>
      </c>
      <c r="N503" s="3" t="s">
        <v>2707</v>
      </c>
      <c r="O503" s="3" t="s">
        <v>92</v>
      </c>
      <c r="P503" s="3" t="s">
        <v>2708</v>
      </c>
      <c r="Q503" s="3" t="s">
        <v>92</v>
      </c>
      <c r="R503" s="3" t="s">
        <v>2709</v>
      </c>
      <c r="S503" s="3" t="s">
        <v>2709</v>
      </c>
      <c r="T503" s="3" t="s">
        <v>2709</v>
      </c>
      <c r="U503" s="3" t="s">
        <v>2709</v>
      </c>
      <c r="V503" s="3" t="s">
        <v>2709</v>
      </c>
      <c r="W503" s="3" t="s">
        <v>2709</v>
      </c>
      <c r="X503" s="3" t="s">
        <v>2709</v>
      </c>
      <c r="Y503" s="3" t="s">
        <v>2709</v>
      </c>
      <c r="Z503" s="3" t="s">
        <v>2709</v>
      </c>
      <c r="AA503" s="3" t="s">
        <v>2709</v>
      </c>
      <c r="AB503" s="3" t="s">
        <v>2709</v>
      </c>
      <c r="AC503" s="3" t="s">
        <v>2709</v>
      </c>
      <c r="AD503" s="3" t="s">
        <v>2709</v>
      </c>
      <c r="AE503" s="3" t="s">
        <v>95</v>
      </c>
      <c r="AF503" s="3" t="s">
        <v>96</v>
      </c>
      <c r="AG503" s="3" t="s">
        <v>97</v>
      </c>
    </row>
    <row r="504" spans="1:33" ht="45" customHeight="1" x14ac:dyDescent="0.25">
      <c r="A504" s="3" t="s">
        <v>2710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139</v>
      </c>
      <c r="G504" s="3" t="s">
        <v>2697</v>
      </c>
      <c r="H504" s="3" t="s">
        <v>2697</v>
      </c>
      <c r="I504" s="3" t="s">
        <v>2698</v>
      </c>
      <c r="J504" s="3" t="s">
        <v>1033</v>
      </c>
      <c r="K504" s="3" t="s">
        <v>581</v>
      </c>
      <c r="L504" s="3" t="s">
        <v>1349</v>
      </c>
      <c r="M504" s="3" t="s">
        <v>90</v>
      </c>
      <c r="N504" s="3" t="s">
        <v>2711</v>
      </c>
      <c r="O504" s="3" t="s">
        <v>92</v>
      </c>
      <c r="P504" s="3" t="s">
        <v>2712</v>
      </c>
      <c r="Q504" s="3" t="s">
        <v>92</v>
      </c>
      <c r="R504" s="3" t="s">
        <v>2713</v>
      </c>
      <c r="S504" s="3" t="s">
        <v>2713</v>
      </c>
      <c r="T504" s="3" t="s">
        <v>2713</v>
      </c>
      <c r="U504" s="3" t="s">
        <v>2713</v>
      </c>
      <c r="V504" s="3" t="s">
        <v>2713</v>
      </c>
      <c r="W504" s="3" t="s">
        <v>2713</v>
      </c>
      <c r="X504" s="3" t="s">
        <v>2713</v>
      </c>
      <c r="Y504" s="3" t="s">
        <v>2713</v>
      </c>
      <c r="Z504" s="3" t="s">
        <v>2713</v>
      </c>
      <c r="AA504" s="3" t="s">
        <v>2713</v>
      </c>
      <c r="AB504" s="3" t="s">
        <v>2713</v>
      </c>
      <c r="AC504" s="3" t="s">
        <v>2713</v>
      </c>
      <c r="AD504" s="3" t="s">
        <v>2713</v>
      </c>
      <c r="AE504" s="3" t="s">
        <v>95</v>
      </c>
      <c r="AF504" s="3" t="s">
        <v>96</v>
      </c>
      <c r="AG504" s="3" t="s">
        <v>97</v>
      </c>
    </row>
    <row r="505" spans="1:33" ht="45" customHeight="1" x14ac:dyDescent="0.25">
      <c r="A505" s="3" t="s">
        <v>2714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139</v>
      </c>
      <c r="G505" s="3" t="s">
        <v>2697</v>
      </c>
      <c r="H505" s="3" t="s">
        <v>2697</v>
      </c>
      <c r="I505" s="3" t="s">
        <v>2698</v>
      </c>
      <c r="J505" s="3" t="s">
        <v>2715</v>
      </c>
      <c r="K505" s="3" t="s">
        <v>295</v>
      </c>
      <c r="L505" s="3" t="s">
        <v>295</v>
      </c>
      <c r="M505" s="3" t="s">
        <v>111</v>
      </c>
      <c r="N505" s="3" t="s">
        <v>2716</v>
      </c>
      <c r="O505" s="3" t="s">
        <v>92</v>
      </c>
      <c r="P505" s="3" t="s">
        <v>2717</v>
      </c>
      <c r="Q505" s="3" t="s">
        <v>92</v>
      </c>
      <c r="R505" s="3" t="s">
        <v>2718</v>
      </c>
      <c r="S505" s="3" t="s">
        <v>2718</v>
      </c>
      <c r="T505" s="3" t="s">
        <v>2718</v>
      </c>
      <c r="U505" s="3" t="s">
        <v>2718</v>
      </c>
      <c r="V505" s="3" t="s">
        <v>2718</v>
      </c>
      <c r="W505" s="3" t="s">
        <v>2718</v>
      </c>
      <c r="X505" s="3" t="s">
        <v>2718</v>
      </c>
      <c r="Y505" s="3" t="s">
        <v>2718</v>
      </c>
      <c r="Z505" s="3" t="s">
        <v>2718</v>
      </c>
      <c r="AA505" s="3" t="s">
        <v>2718</v>
      </c>
      <c r="AB505" s="3" t="s">
        <v>2718</v>
      </c>
      <c r="AC505" s="3" t="s">
        <v>2718</v>
      </c>
      <c r="AD505" s="3" t="s">
        <v>2718</v>
      </c>
      <c r="AE505" s="3" t="s">
        <v>95</v>
      </c>
      <c r="AF505" s="3" t="s">
        <v>96</v>
      </c>
      <c r="AG505" s="3" t="s">
        <v>97</v>
      </c>
    </row>
    <row r="506" spans="1:33" ht="45" customHeight="1" x14ac:dyDescent="0.25">
      <c r="A506" s="3" t="s">
        <v>2719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139</v>
      </c>
      <c r="G506" s="3" t="s">
        <v>2720</v>
      </c>
      <c r="H506" s="3" t="s">
        <v>2720</v>
      </c>
      <c r="I506" s="3" t="s">
        <v>2698</v>
      </c>
      <c r="J506" s="3" t="s">
        <v>2094</v>
      </c>
      <c r="K506" s="3" t="s">
        <v>350</v>
      </c>
      <c r="L506" s="3" t="s">
        <v>800</v>
      </c>
      <c r="M506" s="3" t="s">
        <v>111</v>
      </c>
      <c r="N506" s="3" t="s">
        <v>2721</v>
      </c>
      <c r="O506" s="3" t="s">
        <v>92</v>
      </c>
      <c r="P506" s="3" t="s">
        <v>2722</v>
      </c>
      <c r="Q506" s="3" t="s">
        <v>92</v>
      </c>
      <c r="R506" s="3" t="s">
        <v>2723</v>
      </c>
      <c r="S506" s="3" t="s">
        <v>2723</v>
      </c>
      <c r="T506" s="3" t="s">
        <v>2723</v>
      </c>
      <c r="U506" s="3" t="s">
        <v>2723</v>
      </c>
      <c r="V506" s="3" t="s">
        <v>2723</v>
      </c>
      <c r="W506" s="3" t="s">
        <v>2723</v>
      </c>
      <c r="X506" s="3" t="s">
        <v>2723</v>
      </c>
      <c r="Y506" s="3" t="s">
        <v>2723</v>
      </c>
      <c r="Z506" s="3" t="s">
        <v>2723</v>
      </c>
      <c r="AA506" s="3" t="s">
        <v>2723</v>
      </c>
      <c r="AB506" s="3" t="s">
        <v>2723</v>
      </c>
      <c r="AC506" s="3" t="s">
        <v>2723</v>
      </c>
      <c r="AD506" s="3" t="s">
        <v>2723</v>
      </c>
      <c r="AE506" s="3" t="s">
        <v>95</v>
      </c>
      <c r="AF506" s="3" t="s">
        <v>96</v>
      </c>
      <c r="AG506" s="3" t="s">
        <v>97</v>
      </c>
    </row>
    <row r="507" spans="1:33" ht="45" customHeight="1" x14ac:dyDescent="0.25">
      <c r="A507" s="3" t="s">
        <v>2724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139</v>
      </c>
      <c r="G507" s="3" t="s">
        <v>2697</v>
      </c>
      <c r="H507" s="3" t="s">
        <v>2697</v>
      </c>
      <c r="I507" s="3" t="s">
        <v>2698</v>
      </c>
      <c r="J507" s="3" t="s">
        <v>817</v>
      </c>
      <c r="K507" s="3" t="s">
        <v>708</v>
      </c>
      <c r="L507" s="3" t="s">
        <v>253</v>
      </c>
      <c r="M507" s="3" t="s">
        <v>111</v>
      </c>
      <c r="N507" s="3" t="s">
        <v>641</v>
      </c>
      <c r="O507" s="3" t="s">
        <v>92</v>
      </c>
      <c r="P507" s="3" t="s">
        <v>2725</v>
      </c>
      <c r="Q507" s="3" t="s">
        <v>92</v>
      </c>
      <c r="R507" s="3" t="s">
        <v>2726</v>
      </c>
      <c r="S507" s="3" t="s">
        <v>2726</v>
      </c>
      <c r="T507" s="3" t="s">
        <v>2726</v>
      </c>
      <c r="U507" s="3" t="s">
        <v>2726</v>
      </c>
      <c r="V507" s="3" t="s">
        <v>2726</v>
      </c>
      <c r="W507" s="3" t="s">
        <v>2726</v>
      </c>
      <c r="X507" s="3" t="s">
        <v>2726</v>
      </c>
      <c r="Y507" s="3" t="s">
        <v>2726</v>
      </c>
      <c r="Z507" s="3" t="s">
        <v>2726</v>
      </c>
      <c r="AA507" s="3" t="s">
        <v>2726</v>
      </c>
      <c r="AB507" s="3" t="s">
        <v>2726</v>
      </c>
      <c r="AC507" s="3" t="s">
        <v>2726</v>
      </c>
      <c r="AD507" s="3" t="s">
        <v>2726</v>
      </c>
      <c r="AE507" s="3" t="s">
        <v>95</v>
      </c>
      <c r="AF507" s="3" t="s">
        <v>96</v>
      </c>
      <c r="AG507" s="3" t="s">
        <v>97</v>
      </c>
    </row>
    <row r="508" spans="1:33" ht="45" customHeight="1" x14ac:dyDescent="0.25">
      <c r="A508" s="3" t="s">
        <v>2727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130</v>
      </c>
      <c r="G508" s="3" t="s">
        <v>2728</v>
      </c>
      <c r="H508" s="3" t="s">
        <v>2728</v>
      </c>
      <c r="I508" s="3" t="s">
        <v>2698</v>
      </c>
      <c r="J508" s="3" t="s">
        <v>2729</v>
      </c>
      <c r="K508" s="3" t="s">
        <v>2730</v>
      </c>
      <c r="L508" s="3" t="s">
        <v>2731</v>
      </c>
      <c r="M508" s="3" t="s">
        <v>90</v>
      </c>
      <c r="N508" s="3" t="s">
        <v>484</v>
      </c>
      <c r="O508" s="3" t="s">
        <v>92</v>
      </c>
      <c r="P508" s="3" t="s">
        <v>485</v>
      </c>
      <c r="Q508" s="3" t="s">
        <v>92</v>
      </c>
      <c r="R508" s="3" t="s">
        <v>2732</v>
      </c>
      <c r="S508" s="3" t="s">
        <v>2732</v>
      </c>
      <c r="T508" s="3" t="s">
        <v>2732</v>
      </c>
      <c r="U508" s="3" t="s">
        <v>2732</v>
      </c>
      <c r="V508" s="3" t="s">
        <v>2732</v>
      </c>
      <c r="W508" s="3" t="s">
        <v>2732</v>
      </c>
      <c r="X508" s="3" t="s">
        <v>2732</v>
      </c>
      <c r="Y508" s="3" t="s">
        <v>2732</v>
      </c>
      <c r="Z508" s="3" t="s">
        <v>2732</v>
      </c>
      <c r="AA508" s="3" t="s">
        <v>2732</v>
      </c>
      <c r="AB508" s="3" t="s">
        <v>2732</v>
      </c>
      <c r="AC508" s="3" t="s">
        <v>2732</v>
      </c>
      <c r="AD508" s="3" t="s">
        <v>2732</v>
      </c>
      <c r="AE508" s="3" t="s">
        <v>95</v>
      </c>
      <c r="AF508" s="3" t="s">
        <v>96</v>
      </c>
      <c r="AG508" s="3" t="s">
        <v>97</v>
      </c>
    </row>
    <row r="509" spans="1:33" ht="45" customHeight="1" x14ac:dyDescent="0.25">
      <c r="A509" s="3" t="s">
        <v>2733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139</v>
      </c>
      <c r="G509" s="3" t="s">
        <v>2216</v>
      </c>
      <c r="H509" s="3" t="s">
        <v>2216</v>
      </c>
      <c r="I509" s="3" t="s">
        <v>2217</v>
      </c>
      <c r="J509" s="3" t="s">
        <v>2734</v>
      </c>
      <c r="K509" s="3" t="s">
        <v>295</v>
      </c>
      <c r="L509" s="3" t="s">
        <v>295</v>
      </c>
      <c r="M509" s="3" t="s">
        <v>90</v>
      </c>
      <c r="N509" s="3" t="s">
        <v>2735</v>
      </c>
      <c r="O509" s="3" t="s">
        <v>92</v>
      </c>
      <c r="P509" s="3" t="s">
        <v>2736</v>
      </c>
      <c r="Q509" s="3" t="s">
        <v>92</v>
      </c>
      <c r="R509" s="3" t="s">
        <v>2737</v>
      </c>
      <c r="S509" s="3" t="s">
        <v>2737</v>
      </c>
      <c r="T509" s="3" t="s">
        <v>2737</v>
      </c>
      <c r="U509" s="3" t="s">
        <v>2737</v>
      </c>
      <c r="V509" s="3" t="s">
        <v>2737</v>
      </c>
      <c r="W509" s="3" t="s">
        <v>2737</v>
      </c>
      <c r="X509" s="3" t="s">
        <v>2737</v>
      </c>
      <c r="Y509" s="3" t="s">
        <v>2737</v>
      </c>
      <c r="Z509" s="3" t="s">
        <v>2737</v>
      </c>
      <c r="AA509" s="3" t="s">
        <v>2737</v>
      </c>
      <c r="AB509" s="3" t="s">
        <v>2737</v>
      </c>
      <c r="AC509" s="3" t="s">
        <v>2737</v>
      </c>
      <c r="AD509" s="3" t="s">
        <v>2737</v>
      </c>
      <c r="AE509" s="3" t="s">
        <v>95</v>
      </c>
      <c r="AF509" s="3" t="s">
        <v>96</v>
      </c>
      <c r="AG509" s="3" t="s">
        <v>97</v>
      </c>
    </row>
    <row r="510" spans="1:33" ht="45" customHeight="1" x14ac:dyDescent="0.25">
      <c r="A510" s="3" t="s">
        <v>2738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139</v>
      </c>
      <c r="G510" s="3" t="s">
        <v>2216</v>
      </c>
      <c r="H510" s="3" t="s">
        <v>2216</v>
      </c>
      <c r="I510" s="3" t="s">
        <v>2217</v>
      </c>
      <c r="J510" s="3" t="s">
        <v>2739</v>
      </c>
      <c r="K510" s="3" t="s">
        <v>295</v>
      </c>
      <c r="L510" s="3" t="s">
        <v>102</v>
      </c>
      <c r="M510" s="3" t="s">
        <v>90</v>
      </c>
      <c r="N510" s="3" t="s">
        <v>2740</v>
      </c>
      <c r="O510" s="3" t="s">
        <v>92</v>
      </c>
      <c r="P510" s="3" t="s">
        <v>2741</v>
      </c>
      <c r="Q510" s="3" t="s">
        <v>92</v>
      </c>
      <c r="R510" s="3" t="s">
        <v>2742</v>
      </c>
      <c r="S510" s="3" t="s">
        <v>2742</v>
      </c>
      <c r="T510" s="3" t="s">
        <v>2742</v>
      </c>
      <c r="U510" s="3" t="s">
        <v>2742</v>
      </c>
      <c r="V510" s="3" t="s">
        <v>2742</v>
      </c>
      <c r="W510" s="3" t="s">
        <v>2742</v>
      </c>
      <c r="X510" s="3" t="s">
        <v>2742</v>
      </c>
      <c r="Y510" s="3" t="s">
        <v>2742</v>
      </c>
      <c r="Z510" s="3" t="s">
        <v>2742</v>
      </c>
      <c r="AA510" s="3" t="s">
        <v>2742</v>
      </c>
      <c r="AB510" s="3" t="s">
        <v>2742</v>
      </c>
      <c r="AC510" s="3" t="s">
        <v>2742</v>
      </c>
      <c r="AD510" s="3" t="s">
        <v>2742</v>
      </c>
      <c r="AE510" s="3" t="s">
        <v>95</v>
      </c>
      <c r="AF510" s="3" t="s">
        <v>96</v>
      </c>
      <c r="AG510" s="3" t="s">
        <v>97</v>
      </c>
    </row>
    <row r="511" spans="1:33" ht="45" customHeight="1" x14ac:dyDescent="0.25">
      <c r="A511" s="3" t="s">
        <v>2743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139</v>
      </c>
      <c r="G511" s="3" t="s">
        <v>2216</v>
      </c>
      <c r="H511" s="3" t="s">
        <v>2216</v>
      </c>
      <c r="I511" s="3" t="s">
        <v>2217</v>
      </c>
      <c r="J511" s="3" t="s">
        <v>635</v>
      </c>
      <c r="K511" s="3" t="s">
        <v>295</v>
      </c>
      <c r="L511" s="3" t="s">
        <v>2594</v>
      </c>
      <c r="M511" s="3" t="s">
        <v>90</v>
      </c>
      <c r="N511" s="3" t="s">
        <v>2744</v>
      </c>
      <c r="O511" s="3" t="s">
        <v>92</v>
      </c>
      <c r="P511" s="3" t="s">
        <v>2745</v>
      </c>
      <c r="Q511" s="3" t="s">
        <v>92</v>
      </c>
      <c r="R511" s="3" t="s">
        <v>2746</v>
      </c>
      <c r="S511" s="3" t="s">
        <v>2746</v>
      </c>
      <c r="T511" s="3" t="s">
        <v>2746</v>
      </c>
      <c r="U511" s="3" t="s">
        <v>2746</v>
      </c>
      <c r="V511" s="3" t="s">
        <v>2746</v>
      </c>
      <c r="W511" s="3" t="s">
        <v>2746</v>
      </c>
      <c r="X511" s="3" t="s">
        <v>2746</v>
      </c>
      <c r="Y511" s="3" t="s">
        <v>2746</v>
      </c>
      <c r="Z511" s="3" t="s">
        <v>2746</v>
      </c>
      <c r="AA511" s="3" t="s">
        <v>2746</v>
      </c>
      <c r="AB511" s="3" t="s">
        <v>2746</v>
      </c>
      <c r="AC511" s="3" t="s">
        <v>2746</v>
      </c>
      <c r="AD511" s="3" t="s">
        <v>2746</v>
      </c>
      <c r="AE511" s="3" t="s">
        <v>95</v>
      </c>
      <c r="AF511" s="3" t="s">
        <v>96</v>
      </c>
      <c r="AG511" s="3" t="s">
        <v>97</v>
      </c>
    </row>
    <row r="512" spans="1:33" ht="45" customHeight="1" x14ac:dyDescent="0.25">
      <c r="A512" s="3" t="s">
        <v>2747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139</v>
      </c>
      <c r="G512" s="3" t="s">
        <v>2216</v>
      </c>
      <c r="H512" s="3" t="s">
        <v>2216</v>
      </c>
      <c r="I512" s="3" t="s">
        <v>2217</v>
      </c>
      <c r="J512" s="3" t="s">
        <v>2748</v>
      </c>
      <c r="K512" s="3" t="s">
        <v>314</v>
      </c>
      <c r="L512" s="3" t="s">
        <v>332</v>
      </c>
      <c r="M512" s="3" t="s">
        <v>90</v>
      </c>
      <c r="N512" s="3" t="s">
        <v>2749</v>
      </c>
      <c r="O512" s="3" t="s">
        <v>92</v>
      </c>
      <c r="P512" s="3" t="s">
        <v>2750</v>
      </c>
      <c r="Q512" s="3" t="s">
        <v>92</v>
      </c>
      <c r="R512" s="3" t="s">
        <v>2751</v>
      </c>
      <c r="S512" s="3" t="s">
        <v>2751</v>
      </c>
      <c r="T512" s="3" t="s">
        <v>2751</v>
      </c>
      <c r="U512" s="3" t="s">
        <v>2751</v>
      </c>
      <c r="V512" s="3" t="s">
        <v>2751</v>
      </c>
      <c r="W512" s="3" t="s">
        <v>2751</v>
      </c>
      <c r="X512" s="3" t="s">
        <v>2751</v>
      </c>
      <c r="Y512" s="3" t="s">
        <v>2751</v>
      </c>
      <c r="Z512" s="3" t="s">
        <v>2751</v>
      </c>
      <c r="AA512" s="3" t="s">
        <v>2751</v>
      </c>
      <c r="AB512" s="3" t="s">
        <v>2751</v>
      </c>
      <c r="AC512" s="3" t="s">
        <v>2751</v>
      </c>
      <c r="AD512" s="3" t="s">
        <v>2751</v>
      </c>
      <c r="AE512" s="3" t="s">
        <v>95</v>
      </c>
      <c r="AF512" s="3" t="s">
        <v>96</v>
      </c>
      <c r="AG512" s="3" t="s">
        <v>97</v>
      </c>
    </row>
    <row r="513" spans="1:33" ht="45" customHeight="1" x14ac:dyDescent="0.25">
      <c r="A513" s="3" t="s">
        <v>2752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139</v>
      </c>
      <c r="G513" s="3" t="s">
        <v>2216</v>
      </c>
      <c r="H513" s="3" t="s">
        <v>2216</v>
      </c>
      <c r="I513" s="3" t="s">
        <v>2217</v>
      </c>
      <c r="J513" s="3" t="s">
        <v>1214</v>
      </c>
      <c r="K513" s="3" t="s">
        <v>253</v>
      </c>
      <c r="L513" s="3" t="s">
        <v>2753</v>
      </c>
      <c r="M513" s="3" t="s">
        <v>90</v>
      </c>
      <c r="N513" s="3" t="s">
        <v>2754</v>
      </c>
      <c r="O513" s="3" t="s">
        <v>92</v>
      </c>
      <c r="P513" s="3" t="s">
        <v>2755</v>
      </c>
      <c r="Q513" s="3" t="s">
        <v>92</v>
      </c>
      <c r="R513" s="3" t="s">
        <v>2756</v>
      </c>
      <c r="S513" s="3" t="s">
        <v>2756</v>
      </c>
      <c r="T513" s="3" t="s">
        <v>2756</v>
      </c>
      <c r="U513" s="3" t="s">
        <v>2756</v>
      </c>
      <c r="V513" s="3" t="s">
        <v>2756</v>
      </c>
      <c r="W513" s="3" t="s">
        <v>2756</v>
      </c>
      <c r="X513" s="3" t="s">
        <v>2756</v>
      </c>
      <c r="Y513" s="3" t="s">
        <v>2756</v>
      </c>
      <c r="Z513" s="3" t="s">
        <v>2756</v>
      </c>
      <c r="AA513" s="3" t="s">
        <v>2756</v>
      </c>
      <c r="AB513" s="3" t="s">
        <v>2756</v>
      </c>
      <c r="AC513" s="3" t="s">
        <v>2756</v>
      </c>
      <c r="AD513" s="3" t="s">
        <v>2756</v>
      </c>
      <c r="AE513" s="3" t="s">
        <v>95</v>
      </c>
      <c r="AF513" s="3" t="s">
        <v>96</v>
      </c>
      <c r="AG513" s="3" t="s">
        <v>97</v>
      </c>
    </row>
    <row r="514" spans="1:33" ht="45" customHeight="1" x14ac:dyDescent="0.25">
      <c r="A514" s="3" t="s">
        <v>2757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139</v>
      </c>
      <c r="G514" s="3" t="s">
        <v>2216</v>
      </c>
      <c r="H514" s="3" t="s">
        <v>2216</v>
      </c>
      <c r="I514" s="3" t="s">
        <v>2217</v>
      </c>
      <c r="J514" s="3" t="s">
        <v>2758</v>
      </c>
      <c r="K514" s="3" t="s">
        <v>332</v>
      </c>
      <c r="L514" s="3" t="s">
        <v>1639</v>
      </c>
      <c r="M514" s="3" t="s">
        <v>111</v>
      </c>
      <c r="N514" s="3" t="s">
        <v>2759</v>
      </c>
      <c r="O514" s="3" t="s">
        <v>92</v>
      </c>
      <c r="P514" s="3" t="s">
        <v>2760</v>
      </c>
      <c r="Q514" s="3" t="s">
        <v>92</v>
      </c>
      <c r="R514" s="3" t="s">
        <v>2761</v>
      </c>
      <c r="S514" s="3" t="s">
        <v>2761</v>
      </c>
      <c r="T514" s="3" t="s">
        <v>2761</v>
      </c>
      <c r="U514" s="3" t="s">
        <v>2761</v>
      </c>
      <c r="V514" s="3" t="s">
        <v>2761</v>
      </c>
      <c r="W514" s="3" t="s">
        <v>2761</v>
      </c>
      <c r="X514" s="3" t="s">
        <v>2761</v>
      </c>
      <c r="Y514" s="3" t="s">
        <v>2761</v>
      </c>
      <c r="Z514" s="3" t="s">
        <v>2761</v>
      </c>
      <c r="AA514" s="3" t="s">
        <v>2761</v>
      </c>
      <c r="AB514" s="3" t="s">
        <v>2761</v>
      </c>
      <c r="AC514" s="3" t="s">
        <v>2761</v>
      </c>
      <c r="AD514" s="3" t="s">
        <v>2761</v>
      </c>
      <c r="AE514" s="3" t="s">
        <v>95</v>
      </c>
      <c r="AF514" s="3" t="s">
        <v>96</v>
      </c>
      <c r="AG514" s="3" t="s">
        <v>97</v>
      </c>
    </row>
    <row r="515" spans="1:33" ht="45" customHeight="1" x14ac:dyDescent="0.25">
      <c r="A515" s="3" t="s">
        <v>2762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139</v>
      </c>
      <c r="G515" s="3" t="s">
        <v>2216</v>
      </c>
      <c r="H515" s="3" t="s">
        <v>2216</v>
      </c>
      <c r="I515" s="3" t="s">
        <v>2217</v>
      </c>
      <c r="J515" s="3" t="s">
        <v>2763</v>
      </c>
      <c r="K515" s="3" t="s">
        <v>350</v>
      </c>
      <c r="L515" s="3" t="s">
        <v>2604</v>
      </c>
      <c r="M515" s="3" t="s">
        <v>111</v>
      </c>
      <c r="N515" s="3" t="s">
        <v>2443</v>
      </c>
      <c r="O515" s="3" t="s">
        <v>92</v>
      </c>
      <c r="P515" s="3" t="s">
        <v>2764</v>
      </c>
      <c r="Q515" s="3" t="s">
        <v>92</v>
      </c>
      <c r="R515" s="3" t="s">
        <v>2765</v>
      </c>
      <c r="S515" s="3" t="s">
        <v>2765</v>
      </c>
      <c r="T515" s="3" t="s">
        <v>2765</v>
      </c>
      <c r="U515" s="3" t="s">
        <v>2765</v>
      </c>
      <c r="V515" s="3" t="s">
        <v>2765</v>
      </c>
      <c r="W515" s="3" t="s">
        <v>2765</v>
      </c>
      <c r="X515" s="3" t="s">
        <v>2765</v>
      </c>
      <c r="Y515" s="3" t="s">
        <v>2765</v>
      </c>
      <c r="Z515" s="3" t="s">
        <v>2765</v>
      </c>
      <c r="AA515" s="3" t="s">
        <v>2765</v>
      </c>
      <c r="AB515" s="3" t="s">
        <v>2765</v>
      </c>
      <c r="AC515" s="3" t="s">
        <v>2765</v>
      </c>
      <c r="AD515" s="3" t="s">
        <v>2765</v>
      </c>
      <c r="AE515" s="3" t="s">
        <v>95</v>
      </c>
      <c r="AF515" s="3" t="s">
        <v>96</v>
      </c>
      <c r="AG515" s="3" t="s">
        <v>97</v>
      </c>
    </row>
    <row r="516" spans="1:33" ht="45" customHeight="1" x14ac:dyDescent="0.25">
      <c r="A516" s="3" t="s">
        <v>2766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84</v>
      </c>
      <c r="G516" s="3" t="s">
        <v>2632</v>
      </c>
      <c r="H516" s="3" t="s">
        <v>2632</v>
      </c>
      <c r="I516" s="3" t="s">
        <v>2633</v>
      </c>
      <c r="J516" s="3" t="s">
        <v>1093</v>
      </c>
      <c r="K516" s="3" t="s">
        <v>708</v>
      </c>
      <c r="L516" s="3" t="s">
        <v>2767</v>
      </c>
      <c r="M516" s="3" t="s">
        <v>90</v>
      </c>
      <c r="N516" s="3" t="s">
        <v>2610</v>
      </c>
      <c r="O516" s="3" t="s">
        <v>92</v>
      </c>
      <c r="P516" s="3" t="s">
        <v>2768</v>
      </c>
      <c r="Q516" s="3" t="s">
        <v>92</v>
      </c>
      <c r="R516" s="3" t="s">
        <v>2769</v>
      </c>
      <c r="S516" s="3" t="s">
        <v>2769</v>
      </c>
      <c r="T516" s="3" t="s">
        <v>2769</v>
      </c>
      <c r="U516" s="3" t="s">
        <v>2769</v>
      </c>
      <c r="V516" s="3" t="s">
        <v>2769</v>
      </c>
      <c r="W516" s="3" t="s">
        <v>2769</v>
      </c>
      <c r="X516" s="3" t="s">
        <v>2769</v>
      </c>
      <c r="Y516" s="3" t="s">
        <v>2769</v>
      </c>
      <c r="Z516" s="3" t="s">
        <v>2769</v>
      </c>
      <c r="AA516" s="3" t="s">
        <v>2769</v>
      </c>
      <c r="AB516" s="3" t="s">
        <v>2769</v>
      </c>
      <c r="AC516" s="3" t="s">
        <v>2769</v>
      </c>
      <c r="AD516" s="3" t="s">
        <v>2769</v>
      </c>
      <c r="AE516" s="3" t="s">
        <v>95</v>
      </c>
      <c r="AF516" s="3" t="s">
        <v>96</v>
      </c>
      <c r="AG516" s="3" t="s">
        <v>97</v>
      </c>
    </row>
    <row r="517" spans="1:33" ht="45" customHeight="1" x14ac:dyDescent="0.25">
      <c r="A517" s="3" t="s">
        <v>2770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139</v>
      </c>
      <c r="G517" s="3" t="s">
        <v>2638</v>
      </c>
      <c r="H517" s="3" t="s">
        <v>2638</v>
      </c>
      <c r="I517" s="3" t="s">
        <v>2633</v>
      </c>
      <c r="J517" s="3" t="s">
        <v>2771</v>
      </c>
      <c r="K517" s="3" t="s">
        <v>342</v>
      </c>
      <c r="L517" s="3" t="s">
        <v>215</v>
      </c>
      <c r="M517" s="3" t="s">
        <v>111</v>
      </c>
      <c r="N517" s="3" t="s">
        <v>2772</v>
      </c>
      <c r="O517" s="3" t="s">
        <v>92</v>
      </c>
      <c r="P517" s="3" t="s">
        <v>2773</v>
      </c>
      <c r="Q517" s="3" t="s">
        <v>92</v>
      </c>
      <c r="R517" s="3" t="s">
        <v>2774</v>
      </c>
      <c r="S517" s="3" t="s">
        <v>2774</v>
      </c>
      <c r="T517" s="3" t="s">
        <v>2774</v>
      </c>
      <c r="U517" s="3" t="s">
        <v>2774</v>
      </c>
      <c r="V517" s="3" t="s">
        <v>2774</v>
      </c>
      <c r="W517" s="3" t="s">
        <v>2774</v>
      </c>
      <c r="X517" s="3" t="s">
        <v>2774</v>
      </c>
      <c r="Y517" s="3" t="s">
        <v>2774</v>
      </c>
      <c r="Z517" s="3" t="s">
        <v>2774</v>
      </c>
      <c r="AA517" s="3" t="s">
        <v>2774</v>
      </c>
      <c r="AB517" s="3" t="s">
        <v>2774</v>
      </c>
      <c r="AC517" s="3" t="s">
        <v>2774</v>
      </c>
      <c r="AD517" s="3" t="s">
        <v>2774</v>
      </c>
      <c r="AE517" s="3" t="s">
        <v>95</v>
      </c>
      <c r="AF517" s="3" t="s">
        <v>96</v>
      </c>
      <c r="AG517" s="3" t="s">
        <v>97</v>
      </c>
    </row>
    <row r="518" spans="1:33" ht="45" customHeight="1" x14ac:dyDescent="0.25">
      <c r="A518" s="3" t="s">
        <v>2775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130</v>
      </c>
      <c r="G518" s="3" t="s">
        <v>2776</v>
      </c>
      <c r="H518" s="3" t="s">
        <v>2776</v>
      </c>
      <c r="I518" s="3" t="s">
        <v>2777</v>
      </c>
      <c r="J518" s="3" t="s">
        <v>2778</v>
      </c>
      <c r="K518" s="3" t="s">
        <v>454</v>
      </c>
      <c r="L518" s="3" t="s">
        <v>192</v>
      </c>
      <c r="M518" s="3" t="s">
        <v>90</v>
      </c>
      <c r="N518" s="3" t="s">
        <v>2779</v>
      </c>
      <c r="O518" s="3" t="s">
        <v>92</v>
      </c>
      <c r="P518" s="3" t="s">
        <v>2779</v>
      </c>
      <c r="Q518" s="3" t="s">
        <v>92</v>
      </c>
      <c r="R518" s="3" t="s">
        <v>2780</v>
      </c>
      <c r="S518" s="3" t="s">
        <v>2780</v>
      </c>
      <c r="T518" s="3" t="s">
        <v>2780</v>
      </c>
      <c r="U518" s="3" t="s">
        <v>2780</v>
      </c>
      <c r="V518" s="3" t="s">
        <v>2780</v>
      </c>
      <c r="W518" s="3" t="s">
        <v>2780</v>
      </c>
      <c r="X518" s="3" t="s">
        <v>2780</v>
      </c>
      <c r="Y518" s="3" t="s">
        <v>2780</v>
      </c>
      <c r="Z518" s="3" t="s">
        <v>2780</v>
      </c>
      <c r="AA518" s="3" t="s">
        <v>2780</v>
      </c>
      <c r="AB518" s="3" t="s">
        <v>2780</v>
      </c>
      <c r="AC518" s="3" t="s">
        <v>2780</v>
      </c>
      <c r="AD518" s="3" t="s">
        <v>2780</v>
      </c>
      <c r="AE518" s="3" t="s">
        <v>95</v>
      </c>
      <c r="AF518" s="3" t="s">
        <v>96</v>
      </c>
      <c r="AG518" s="3" t="s">
        <v>97</v>
      </c>
    </row>
    <row r="519" spans="1:33" ht="45" customHeight="1" x14ac:dyDescent="0.25">
      <c r="A519" s="3" t="s">
        <v>2781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84</v>
      </c>
      <c r="G519" s="3" t="s">
        <v>2782</v>
      </c>
      <c r="H519" s="3" t="s">
        <v>2782</v>
      </c>
      <c r="I519" s="3" t="s">
        <v>2777</v>
      </c>
      <c r="J519" s="3" t="s">
        <v>2783</v>
      </c>
      <c r="K519" s="3" t="s">
        <v>2784</v>
      </c>
      <c r="L519" s="3" t="s">
        <v>2785</v>
      </c>
      <c r="M519" s="3" t="s">
        <v>90</v>
      </c>
      <c r="N519" s="3" t="s">
        <v>158</v>
      </c>
      <c r="O519" s="3" t="s">
        <v>92</v>
      </c>
      <c r="P519" s="3" t="s">
        <v>2786</v>
      </c>
      <c r="Q519" s="3" t="s">
        <v>92</v>
      </c>
      <c r="R519" s="3" t="s">
        <v>2787</v>
      </c>
      <c r="S519" s="3" t="s">
        <v>2787</v>
      </c>
      <c r="T519" s="3" t="s">
        <v>2787</v>
      </c>
      <c r="U519" s="3" t="s">
        <v>2787</v>
      </c>
      <c r="V519" s="3" t="s">
        <v>2787</v>
      </c>
      <c r="W519" s="3" t="s">
        <v>2787</v>
      </c>
      <c r="X519" s="3" t="s">
        <v>2787</v>
      </c>
      <c r="Y519" s="3" t="s">
        <v>2787</v>
      </c>
      <c r="Z519" s="3" t="s">
        <v>2787</v>
      </c>
      <c r="AA519" s="3" t="s">
        <v>2787</v>
      </c>
      <c r="AB519" s="3" t="s">
        <v>2787</v>
      </c>
      <c r="AC519" s="3" t="s">
        <v>2787</v>
      </c>
      <c r="AD519" s="3" t="s">
        <v>2787</v>
      </c>
      <c r="AE519" s="3" t="s">
        <v>95</v>
      </c>
      <c r="AF519" s="3" t="s">
        <v>96</v>
      </c>
      <c r="AG519" s="3" t="s">
        <v>97</v>
      </c>
    </row>
    <row r="520" spans="1:33" ht="45" customHeight="1" x14ac:dyDescent="0.25">
      <c r="A520" s="3" t="s">
        <v>2788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130</v>
      </c>
      <c r="G520" s="3" t="s">
        <v>2782</v>
      </c>
      <c r="H520" s="3" t="s">
        <v>2782</v>
      </c>
      <c r="I520" s="3" t="s">
        <v>2777</v>
      </c>
      <c r="J520" s="3" t="s">
        <v>2789</v>
      </c>
      <c r="K520" s="3" t="s">
        <v>2364</v>
      </c>
      <c r="L520" s="3" t="s">
        <v>341</v>
      </c>
      <c r="M520" s="3" t="s">
        <v>90</v>
      </c>
      <c r="N520" s="3" t="s">
        <v>290</v>
      </c>
      <c r="O520" s="3" t="s">
        <v>92</v>
      </c>
      <c r="P520" s="3" t="s">
        <v>291</v>
      </c>
      <c r="Q520" s="3" t="s">
        <v>92</v>
      </c>
      <c r="R520" s="3" t="s">
        <v>2790</v>
      </c>
      <c r="S520" s="3" t="s">
        <v>2790</v>
      </c>
      <c r="T520" s="3" t="s">
        <v>2790</v>
      </c>
      <c r="U520" s="3" t="s">
        <v>2790</v>
      </c>
      <c r="V520" s="3" t="s">
        <v>2790</v>
      </c>
      <c r="W520" s="3" t="s">
        <v>2790</v>
      </c>
      <c r="X520" s="3" t="s">
        <v>2790</v>
      </c>
      <c r="Y520" s="3" t="s">
        <v>2790</v>
      </c>
      <c r="Z520" s="3" t="s">
        <v>2790</v>
      </c>
      <c r="AA520" s="3" t="s">
        <v>2790</v>
      </c>
      <c r="AB520" s="3" t="s">
        <v>2790</v>
      </c>
      <c r="AC520" s="3" t="s">
        <v>2790</v>
      </c>
      <c r="AD520" s="3" t="s">
        <v>2790</v>
      </c>
      <c r="AE520" s="3" t="s">
        <v>95</v>
      </c>
      <c r="AF520" s="3" t="s">
        <v>96</v>
      </c>
      <c r="AG520" s="3" t="s">
        <v>97</v>
      </c>
    </row>
    <row r="521" spans="1:33" ht="45" customHeight="1" x14ac:dyDescent="0.25">
      <c r="A521" s="3" t="s">
        <v>2791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84</v>
      </c>
      <c r="G521" s="3" t="s">
        <v>2777</v>
      </c>
      <c r="H521" s="3" t="s">
        <v>2777</v>
      </c>
      <c r="I521" s="3" t="s">
        <v>2777</v>
      </c>
      <c r="J521" s="3" t="s">
        <v>2783</v>
      </c>
      <c r="K521" s="3" t="s">
        <v>89</v>
      </c>
      <c r="L521" s="3" t="s">
        <v>110</v>
      </c>
      <c r="M521" s="3" t="s">
        <v>90</v>
      </c>
      <c r="N521" s="3" t="s">
        <v>2792</v>
      </c>
      <c r="O521" s="3" t="s">
        <v>92</v>
      </c>
      <c r="P521" s="3" t="s">
        <v>2793</v>
      </c>
      <c r="Q521" s="3" t="s">
        <v>92</v>
      </c>
      <c r="R521" s="3" t="s">
        <v>2794</v>
      </c>
      <c r="S521" s="3" t="s">
        <v>2794</v>
      </c>
      <c r="T521" s="3" t="s">
        <v>2794</v>
      </c>
      <c r="U521" s="3" t="s">
        <v>2794</v>
      </c>
      <c r="V521" s="3" t="s">
        <v>2794</v>
      </c>
      <c r="W521" s="3" t="s">
        <v>2794</v>
      </c>
      <c r="X521" s="3" t="s">
        <v>2794</v>
      </c>
      <c r="Y521" s="3" t="s">
        <v>2794</v>
      </c>
      <c r="Z521" s="3" t="s">
        <v>2794</v>
      </c>
      <c r="AA521" s="3" t="s">
        <v>2794</v>
      </c>
      <c r="AB521" s="3" t="s">
        <v>2794</v>
      </c>
      <c r="AC521" s="3" t="s">
        <v>2794</v>
      </c>
      <c r="AD521" s="3" t="s">
        <v>2794</v>
      </c>
      <c r="AE521" s="3" t="s">
        <v>95</v>
      </c>
      <c r="AF521" s="3" t="s">
        <v>96</v>
      </c>
      <c r="AG521" s="3" t="s">
        <v>97</v>
      </c>
    </row>
    <row r="522" spans="1:33" ht="45" customHeight="1" x14ac:dyDescent="0.25">
      <c r="A522" s="3" t="s">
        <v>2795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139</v>
      </c>
      <c r="G522" s="3" t="s">
        <v>2796</v>
      </c>
      <c r="H522" s="3" t="s">
        <v>2797</v>
      </c>
      <c r="I522" s="3" t="s">
        <v>2777</v>
      </c>
      <c r="J522" s="3" t="s">
        <v>1694</v>
      </c>
      <c r="K522" s="3" t="s">
        <v>314</v>
      </c>
      <c r="L522" s="3" t="s">
        <v>207</v>
      </c>
      <c r="M522" s="3" t="s">
        <v>111</v>
      </c>
      <c r="N522" s="3" t="s">
        <v>2798</v>
      </c>
      <c r="O522" s="3" t="s">
        <v>92</v>
      </c>
      <c r="P522" s="3" t="s">
        <v>2799</v>
      </c>
      <c r="Q522" s="3" t="s">
        <v>92</v>
      </c>
      <c r="R522" s="3" t="s">
        <v>2800</v>
      </c>
      <c r="S522" s="3" t="s">
        <v>2800</v>
      </c>
      <c r="T522" s="3" t="s">
        <v>2800</v>
      </c>
      <c r="U522" s="3" t="s">
        <v>2800</v>
      </c>
      <c r="V522" s="3" t="s">
        <v>2800</v>
      </c>
      <c r="W522" s="3" t="s">
        <v>2800</v>
      </c>
      <c r="X522" s="3" t="s">
        <v>2800</v>
      </c>
      <c r="Y522" s="3" t="s">
        <v>2800</v>
      </c>
      <c r="Z522" s="3" t="s">
        <v>2800</v>
      </c>
      <c r="AA522" s="3" t="s">
        <v>2800</v>
      </c>
      <c r="AB522" s="3" t="s">
        <v>2800</v>
      </c>
      <c r="AC522" s="3" t="s">
        <v>2800</v>
      </c>
      <c r="AD522" s="3" t="s">
        <v>2800</v>
      </c>
      <c r="AE522" s="3" t="s">
        <v>95</v>
      </c>
      <c r="AF522" s="3" t="s">
        <v>96</v>
      </c>
      <c r="AG522" s="3" t="s">
        <v>97</v>
      </c>
    </row>
    <row r="523" spans="1:33" ht="45" customHeight="1" x14ac:dyDescent="0.25">
      <c r="A523" s="3" t="s">
        <v>2801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139</v>
      </c>
      <c r="G523" s="3" t="s">
        <v>2669</v>
      </c>
      <c r="H523" s="3" t="s">
        <v>2669</v>
      </c>
      <c r="I523" s="3" t="s">
        <v>2664</v>
      </c>
      <c r="J523" s="3" t="s">
        <v>986</v>
      </c>
      <c r="K523" s="3" t="s">
        <v>398</v>
      </c>
      <c r="L523" s="3" t="s">
        <v>295</v>
      </c>
      <c r="M523" s="3" t="s">
        <v>111</v>
      </c>
      <c r="N523" s="3" t="s">
        <v>2802</v>
      </c>
      <c r="O523" s="3" t="s">
        <v>92</v>
      </c>
      <c r="P523" s="3" t="s">
        <v>2803</v>
      </c>
      <c r="Q523" s="3" t="s">
        <v>92</v>
      </c>
      <c r="R523" s="3" t="s">
        <v>2804</v>
      </c>
      <c r="S523" s="3" t="s">
        <v>2804</v>
      </c>
      <c r="T523" s="3" t="s">
        <v>2804</v>
      </c>
      <c r="U523" s="3" t="s">
        <v>2804</v>
      </c>
      <c r="V523" s="3" t="s">
        <v>2804</v>
      </c>
      <c r="W523" s="3" t="s">
        <v>2804</v>
      </c>
      <c r="X523" s="3" t="s">
        <v>2804</v>
      </c>
      <c r="Y523" s="3" t="s">
        <v>2804</v>
      </c>
      <c r="Z523" s="3" t="s">
        <v>2804</v>
      </c>
      <c r="AA523" s="3" t="s">
        <v>2804</v>
      </c>
      <c r="AB523" s="3" t="s">
        <v>2804</v>
      </c>
      <c r="AC523" s="3" t="s">
        <v>2804</v>
      </c>
      <c r="AD523" s="3" t="s">
        <v>2804</v>
      </c>
      <c r="AE523" s="3" t="s">
        <v>95</v>
      </c>
      <c r="AF523" s="3" t="s">
        <v>96</v>
      </c>
      <c r="AG523" s="3" t="s">
        <v>97</v>
      </c>
    </row>
    <row r="524" spans="1:33" ht="45" customHeight="1" x14ac:dyDescent="0.25">
      <c r="A524" s="3" t="s">
        <v>2805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478</v>
      </c>
      <c r="G524" s="3" t="s">
        <v>2806</v>
      </c>
      <c r="H524" s="3" t="s">
        <v>2807</v>
      </c>
      <c r="I524" s="3" t="s">
        <v>2664</v>
      </c>
      <c r="J524" s="3" t="s">
        <v>2808</v>
      </c>
      <c r="K524" s="3" t="s">
        <v>2809</v>
      </c>
      <c r="L524" s="3" t="s">
        <v>1021</v>
      </c>
      <c r="M524" s="3" t="s">
        <v>90</v>
      </c>
      <c r="N524" s="3" t="s">
        <v>2666</v>
      </c>
      <c r="O524" s="3" t="s">
        <v>92</v>
      </c>
      <c r="P524" s="3" t="s">
        <v>2666</v>
      </c>
      <c r="Q524" s="3" t="s">
        <v>92</v>
      </c>
      <c r="R524" s="3" t="s">
        <v>2810</v>
      </c>
      <c r="S524" s="3" t="s">
        <v>2810</v>
      </c>
      <c r="T524" s="3" t="s">
        <v>2810</v>
      </c>
      <c r="U524" s="3" t="s">
        <v>2810</v>
      </c>
      <c r="V524" s="3" t="s">
        <v>2810</v>
      </c>
      <c r="W524" s="3" t="s">
        <v>2810</v>
      </c>
      <c r="X524" s="3" t="s">
        <v>2810</v>
      </c>
      <c r="Y524" s="3" t="s">
        <v>2810</v>
      </c>
      <c r="Z524" s="3" t="s">
        <v>2810</v>
      </c>
      <c r="AA524" s="3" t="s">
        <v>2810</v>
      </c>
      <c r="AB524" s="3" t="s">
        <v>2810</v>
      </c>
      <c r="AC524" s="3" t="s">
        <v>2810</v>
      </c>
      <c r="AD524" s="3" t="s">
        <v>2810</v>
      </c>
      <c r="AE524" s="3" t="s">
        <v>95</v>
      </c>
      <c r="AF524" s="3" t="s">
        <v>96</v>
      </c>
      <c r="AG524" s="3" t="s">
        <v>97</v>
      </c>
    </row>
    <row r="525" spans="1:33" ht="45" customHeight="1" x14ac:dyDescent="0.25">
      <c r="A525" s="3" t="s">
        <v>2811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478</v>
      </c>
      <c r="G525" s="3" t="s">
        <v>2812</v>
      </c>
      <c r="H525" s="3" t="s">
        <v>2812</v>
      </c>
      <c r="I525" s="3" t="s">
        <v>2664</v>
      </c>
      <c r="J525" s="3" t="s">
        <v>869</v>
      </c>
      <c r="K525" s="3" t="s">
        <v>440</v>
      </c>
      <c r="L525" s="3" t="s">
        <v>372</v>
      </c>
      <c r="M525" s="3" t="s">
        <v>111</v>
      </c>
      <c r="N525" s="3" t="s">
        <v>2666</v>
      </c>
      <c r="O525" s="3" t="s">
        <v>92</v>
      </c>
      <c r="P525" s="3" t="s">
        <v>2666</v>
      </c>
      <c r="Q525" s="3" t="s">
        <v>92</v>
      </c>
      <c r="R525" s="3" t="s">
        <v>2813</v>
      </c>
      <c r="S525" s="3" t="s">
        <v>2813</v>
      </c>
      <c r="T525" s="3" t="s">
        <v>2813</v>
      </c>
      <c r="U525" s="3" t="s">
        <v>2813</v>
      </c>
      <c r="V525" s="3" t="s">
        <v>2813</v>
      </c>
      <c r="W525" s="3" t="s">
        <v>2813</v>
      </c>
      <c r="X525" s="3" t="s">
        <v>2813</v>
      </c>
      <c r="Y525" s="3" t="s">
        <v>2813</v>
      </c>
      <c r="Z525" s="3" t="s">
        <v>2813</v>
      </c>
      <c r="AA525" s="3" t="s">
        <v>2813</v>
      </c>
      <c r="AB525" s="3" t="s">
        <v>2813</v>
      </c>
      <c r="AC525" s="3" t="s">
        <v>2813</v>
      </c>
      <c r="AD525" s="3" t="s">
        <v>2813</v>
      </c>
      <c r="AE525" s="3" t="s">
        <v>95</v>
      </c>
      <c r="AF525" s="3" t="s">
        <v>96</v>
      </c>
      <c r="AG525" s="3" t="s">
        <v>97</v>
      </c>
    </row>
    <row r="526" spans="1:33" ht="45" customHeight="1" x14ac:dyDescent="0.25">
      <c r="A526" s="3" t="s">
        <v>2814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84</v>
      </c>
      <c r="G526" s="3" t="s">
        <v>2669</v>
      </c>
      <c r="H526" s="3" t="s">
        <v>2669</v>
      </c>
      <c r="I526" s="3" t="s">
        <v>2664</v>
      </c>
      <c r="J526" s="3" t="s">
        <v>2815</v>
      </c>
      <c r="K526" s="3" t="s">
        <v>2816</v>
      </c>
      <c r="L526" s="3" t="s">
        <v>102</v>
      </c>
      <c r="M526" s="3" t="s">
        <v>90</v>
      </c>
      <c r="N526" s="3" t="s">
        <v>2817</v>
      </c>
      <c r="O526" s="3" t="s">
        <v>92</v>
      </c>
      <c r="P526" s="3" t="s">
        <v>2818</v>
      </c>
      <c r="Q526" s="3" t="s">
        <v>92</v>
      </c>
      <c r="R526" s="3" t="s">
        <v>2819</v>
      </c>
      <c r="S526" s="3" t="s">
        <v>2819</v>
      </c>
      <c r="T526" s="3" t="s">
        <v>2819</v>
      </c>
      <c r="U526" s="3" t="s">
        <v>2819</v>
      </c>
      <c r="V526" s="3" t="s">
        <v>2819</v>
      </c>
      <c r="W526" s="3" t="s">
        <v>2819</v>
      </c>
      <c r="X526" s="3" t="s">
        <v>2819</v>
      </c>
      <c r="Y526" s="3" t="s">
        <v>2819</v>
      </c>
      <c r="Z526" s="3" t="s">
        <v>2819</v>
      </c>
      <c r="AA526" s="3" t="s">
        <v>2819</v>
      </c>
      <c r="AB526" s="3" t="s">
        <v>2819</v>
      </c>
      <c r="AC526" s="3" t="s">
        <v>2819</v>
      </c>
      <c r="AD526" s="3" t="s">
        <v>2819</v>
      </c>
      <c r="AE526" s="3" t="s">
        <v>95</v>
      </c>
      <c r="AF526" s="3" t="s">
        <v>96</v>
      </c>
      <c r="AG526" s="3" t="s">
        <v>97</v>
      </c>
    </row>
    <row r="527" spans="1:33" ht="45" customHeight="1" x14ac:dyDescent="0.25">
      <c r="A527" s="3" t="s">
        <v>2820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478</v>
      </c>
      <c r="G527" s="3" t="s">
        <v>2821</v>
      </c>
      <c r="H527" s="3" t="s">
        <v>2812</v>
      </c>
      <c r="I527" s="3" t="s">
        <v>2664</v>
      </c>
      <c r="J527" s="3" t="s">
        <v>2298</v>
      </c>
      <c r="K527" s="3" t="s">
        <v>819</v>
      </c>
      <c r="L527" s="3" t="s">
        <v>1482</v>
      </c>
      <c r="M527" s="3" t="s">
        <v>111</v>
      </c>
      <c r="N527" s="3" t="s">
        <v>2666</v>
      </c>
      <c r="O527" s="3" t="s">
        <v>92</v>
      </c>
      <c r="P527" s="3" t="s">
        <v>2666</v>
      </c>
      <c r="Q527" s="3" t="s">
        <v>92</v>
      </c>
      <c r="R527" s="3" t="s">
        <v>2822</v>
      </c>
      <c r="S527" s="3" t="s">
        <v>2822</v>
      </c>
      <c r="T527" s="3" t="s">
        <v>2822</v>
      </c>
      <c r="U527" s="3" t="s">
        <v>2822</v>
      </c>
      <c r="V527" s="3" t="s">
        <v>2822</v>
      </c>
      <c r="W527" s="3" t="s">
        <v>2822</v>
      </c>
      <c r="X527" s="3" t="s">
        <v>2822</v>
      </c>
      <c r="Y527" s="3" t="s">
        <v>2822</v>
      </c>
      <c r="Z527" s="3" t="s">
        <v>2822</v>
      </c>
      <c r="AA527" s="3" t="s">
        <v>2822</v>
      </c>
      <c r="AB527" s="3" t="s">
        <v>2822</v>
      </c>
      <c r="AC527" s="3" t="s">
        <v>2822</v>
      </c>
      <c r="AD527" s="3" t="s">
        <v>2822</v>
      </c>
      <c r="AE527" s="3" t="s">
        <v>95</v>
      </c>
      <c r="AF527" s="3" t="s">
        <v>96</v>
      </c>
      <c r="AG527" s="3" t="s">
        <v>97</v>
      </c>
    </row>
    <row r="528" spans="1:33" ht="45" customHeight="1" x14ac:dyDescent="0.25">
      <c r="A528" s="3" t="s">
        <v>2823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84</v>
      </c>
      <c r="G528" s="3" t="s">
        <v>2824</v>
      </c>
      <c r="H528" s="3" t="s">
        <v>2824</v>
      </c>
      <c r="I528" s="3" t="s">
        <v>2825</v>
      </c>
      <c r="J528" s="3" t="s">
        <v>2826</v>
      </c>
      <c r="K528" s="3" t="s">
        <v>1925</v>
      </c>
      <c r="L528" s="3" t="s">
        <v>2827</v>
      </c>
      <c r="M528" s="3" t="s">
        <v>90</v>
      </c>
      <c r="N528" s="3" t="s">
        <v>1448</v>
      </c>
      <c r="O528" s="3" t="s">
        <v>92</v>
      </c>
      <c r="P528" s="3" t="s">
        <v>1449</v>
      </c>
      <c r="Q528" s="3" t="s">
        <v>92</v>
      </c>
      <c r="R528" s="3" t="s">
        <v>2828</v>
      </c>
      <c r="S528" s="3" t="s">
        <v>2828</v>
      </c>
      <c r="T528" s="3" t="s">
        <v>2828</v>
      </c>
      <c r="U528" s="3" t="s">
        <v>2828</v>
      </c>
      <c r="V528" s="3" t="s">
        <v>2828</v>
      </c>
      <c r="W528" s="3" t="s">
        <v>2828</v>
      </c>
      <c r="X528" s="3" t="s">
        <v>2828</v>
      </c>
      <c r="Y528" s="3" t="s">
        <v>2828</v>
      </c>
      <c r="Z528" s="3" t="s">
        <v>2828</v>
      </c>
      <c r="AA528" s="3" t="s">
        <v>2828</v>
      </c>
      <c r="AB528" s="3" t="s">
        <v>2828</v>
      </c>
      <c r="AC528" s="3" t="s">
        <v>2828</v>
      </c>
      <c r="AD528" s="3" t="s">
        <v>2828</v>
      </c>
      <c r="AE528" s="3" t="s">
        <v>95</v>
      </c>
      <c r="AF528" s="3" t="s">
        <v>96</v>
      </c>
      <c r="AG528" s="3" t="s">
        <v>97</v>
      </c>
    </row>
    <row r="529" spans="1:33" ht="45" customHeight="1" x14ac:dyDescent="0.25">
      <c r="A529" s="3" t="s">
        <v>2829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84</v>
      </c>
      <c r="G529" s="3" t="s">
        <v>2825</v>
      </c>
      <c r="H529" s="3" t="s">
        <v>2825</v>
      </c>
      <c r="I529" s="3" t="s">
        <v>2825</v>
      </c>
      <c r="J529" s="3" t="s">
        <v>2830</v>
      </c>
      <c r="K529" s="3" t="s">
        <v>89</v>
      </c>
      <c r="L529" s="3" t="s">
        <v>1850</v>
      </c>
      <c r="M529" s="3" t="s">
        <v>90</v>
      </c>
      <c r="N529" s="3" t="s">
        <v>2792</v>
      </c>
      <c r="O529" s="3" t="s">
        <v>92</v>
      </c>
      <c r="P529" s="3" t="s">
        <v>2793</v>
      </c>
      <c r="Q529" s="3" t="s">
        <v>92</v>
      </c>
      <c r="R529" s="3" t="s">
        <v>2831</v>
      </c>
      <c r="S529" s="3" t="s">
        <v>2831</v>
      </c>
      <c r="T529" s="3" t="s">
        <v>2831</v>
      </c>
      <c r="U529" s="3" t="s">
        <v>2831</v>
      </c>
      <c r="V529" s="3" t="s">
        <v>2831</v>
      </c>
      <c r="W529" s="3" t="s">
        <v>2831</v>
      </c>
      <c r="X529" s="3" t="s">
        <v>2831</v>
      </c>
      <c r="Y529" s="3" t="s">
        <v>2831</v>
      </c>
      <c r="Z529" s="3" t="s">
        <v>2831</v>
      </c>
      <c r="AA529" s="3" t="s">
        <v>2831</v>
      </c>
      <c r="AB529" s="3" t="s">
        <v>2831</v>
      </c>
      <c r="AC529" s="3" t="s">
        <v>2831</v>
      </c>
      <c r="AD529" s="3" t="s">
        <v>2831</v>
      </c>
      <c r="AE529" s="3" t="s">
        <v>95</v>
      </c>
      <c r="AF529" s="3" t="s">
        <v>96</v>
      </c>
      <c r="AG529" s="3" t="s">
        <v>97</v>
      </c>
    </row>
    <row r="530" spans="1:33" ht="45" customHeight="1" x14ac:dyDescent="0.25">
      <c r="A530" s="3" t="s">
        <v>2832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84</v>
      </c>
      <c r="G530" s="3" t="s">
        <v>2833</v>
      </c>
      <c r="H530" s="3" t="s">
        <v>2833</v>
      </c>
      <c r="I530" s="3" t="s">
        <v>2834</v>
      </c>
      <c r="J530" s="3" t="s">
        <v>919</v>
      </c>
      <c r="K530" s="3" t="s">
        <v>320</v>
      </c>
      <c r="L530" s="3" t="s">
        <v>708</v>
      </c>
      <c r="M530" s="3" t="s">
        <v>111</v>
      </c>
      <c r="N530" s="3" t="s">
        <v>254</v>
      </c>
      <c r="O530" s="3" t="s">
        <v>92</v>
      </c>
      <c r="P530" s="3" t="s">
        <v>2835</v>
      </c>
      <c r="Q530" s="3" t="s">
        <v>92</v>
      </c>
      <c r="R530" s="3" t="s">
        <v>2836</v>
      </c>
      <c r="S530" s="3" t="s">
        <v>2836</v>
      </c>
      <c r="T530" s="3" t="s">
        <v>2836</v>
      </c>
      <c r="U530" s="3" t="s">
        <v>2836</v>
      </c>
      <c r="V530" s="3" t="s">
        <v>2836</v>
      </c>
      <c r="W530" s="3" t="s">
        <v>2836</v>
      </c>
      <c r="X530" s="3" t="s">
        <v>2836</v>
      </c>
      <c r="Y530" s="3" t="s">
        <v>2836</v>
      </c>
      <c r="Z530" s="3" t="s">
        <v>2836</v>
      </c>
      <c r="AA530" s="3" t="s">
        <v>2836</v>
      </c>
      <c r="AB530" s="3" t="s">
        <v>2836</v>
      </c>
      <c r="AC530" s="3" t="s">
        <v>2836</v>
      </c>
      <c r="AD530" s="3" t="s">
        <v>2836</v>
      </c>
      <c r="AE530" s="3" t="s">
        <v>95</v>
      </c>
      <c r="AF530" s="3" t="s">
        <v>96</v>
      </c>
      <c r="AG530" s="3" t="s">
        <v>97</v>
      </c>
    </row>
    <row r="531" spans="1:33" ht="45" customHeight="1" x14ac:dyDescent="0.25">
      <c r="A531" s="3" t="s">
        <v>2837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139</v>
      </c>
      <c r="G531" s="3" t="s">
        <v>2838</v>
      </c>
      <c r="H531" s="3" t="s">
        <v>2838</v>
      </c>
      <c r="I531" s="3" t="s">
        <v>2834</v>
      </c>
      <c r="J531" s="3" t="s">
        <v>975</v>
      </c>
      <c r="K531" s="3" t="s">
        <v>454</v>
      </c>
      <c r="L531" s="3" t="s">
        <v>454</v>
      </c>
      <c r="M531" s="3" t="s">
        <v>90</v>
      </c>
      <c r="N531" s="3" t="s">
        <v>2839</v>
      </c>
      <c r="O531" s="3" t="s">
        <v>92</v>
      </c>
      <c r="P531" s="3" t="s">
        <v>2840</v>
      </c>
      <c r="Q531" s="3" t="s">
        <v>92</v>
      </c>
      <c r="R531" s="3" t="s">
        <v>2841</v>
      </c>
      <c r="S531" s="3" t="s">
        <v>2841</v>
      </c>
      <c r="T531" s="3" t="s">
        <v>2841</v>
      </c>
      <c r="U531" s="3" t="s">
        <v>2841</v>
      </c>
      <c r="V531" s="3" t="s">
        <v>2841</v>
      </c>
      <c r="W531" s="3" t="s">
        <v>2841</v>
      </c>
      <c r="X531" s="3" t="s">
        <v>2841</v>
      </c>
      <c r="Y531" s="3" t="s">
        <v>2841</v>
      </c>
      <c r="Z531" s="3" t="s">
        <v>2841</v>
      </c>
      <c r="AA531" s="3" t="s">
        <v>2841</v>
      </c>
      <c r="AB531" s="3" t="s">
        <v>2841</v>
      </c>
      <c r="AC531" s="3" t="s">
        <v>2841</v>
      </c>
      <c r="AD531" s="3" t="s">
        <v>2841</v>
      </c>
      <c r="AE531" s="3" t="s">
        <v>95</v>
      </c>
      <c r="AF531" s="3" t="s">
        <v>96</v>
      </c>
      <c r="AG531" s="3" t="s">
        <v>97</v>
      </c>
    </row>
    <row r="532" spans="1:33" ht="45" customHeight="1" x14ac:dyDescent="0.25">
      <c r="A532" s="3" t="s">
        <v>2842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84</v>
      </c>
      <c r="G532" s="3" t="s">
        <v>2843</v>
      </c>
      <c r="H532" s="3" t="s">
        <v>2843</v>
      </c>
      <c r="I532" s="3" t="s">
        <v>2834</v>
      </c>
      <c r="J532" s="3" t="s">
        <v>2844</v>
      </c>
      <c r="K532" s="3" t="s">
        <v>2845</v>
      </c>
      <c r="L532" s="3" t="s">
        <v>2845</v>
      </c>
      <c r="M532" s="3" t="s">
        <v>90</v>
      </c>
      <c r="N532" s="3" t="s">
        <v>268</v>
      </c>
      <c r="O532" s="3" t="s">
        <v>92</v>
      </c>
      <c r="P532" s="3" t="s">
        <v>269</v>
      </c>
      <c r="Q532" s="3" t="s">
        <v>92</v>
      </c>
      <c r="R532" s="3" t="s">
        <v>2846</v>
      </c>
      <c r="S532" s="3" t="s">
        <v>2846</v>
      </c>
      <c r="T532" s="3" t="s">
        <v>2846</v>
      </c>
      <c r="U532" s="3" t="s">
        <v>2846</v>
      </c>
      <c r="V532" s="3" t="s">
        <v>2846</v>
      </c>
      <c r="W532" s="3" t="s">
        <v>2846</v>
      </c>
      <c r="X532" s="3" t="s">
        <v>2846</v>
      </c>
      <c r="Y532" s="3" t="s">
        <v>2846</v>
      </c>
      <c r="Z532" s="3" t="s">
        <v>2846</v>
      </c>
      <c r="AA532" s="3" t="s">
        <v>2846</v>
      </c>
      <c r="AB532" s="3" t="s">
        <v>2846</v>
      </c>
      <c r="AC532" s="3" t="s">
        <v>2846</v>
      </c>
      <c r="AD532" s="3" t="s">
        <v>2846</v>
      </c>
      <c r="AE532" s="3" t="s">
        <v>95</v>
      </c>
      <c r="AF532" s="3" t="s">
        <v>96</v>
      </c>
      <c r="AG532" s="3" t="s">
        <v>97</v>
      </c>
    </row>
    <row r="533" spans="1:33" ht="45" customHeight="1" x14ac:dyDescent="0.25">
      <c r="A533" s="3" t="s">
        <v>2847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139</v>
      </c>
      <c r="G533" s="3" t="s">
        <v>2848</v>
      </c>
      <c r="H533" s="3" t="s">
        <v>2848</v>
      </c>
      <c r="I533" s="3" t="s">
        <v>2834</v>
      </c>
      <c r="J533" s="3" t="s">
        <v>124</v>
      </c>
      <c r="K533" s="3" t="s">
        <v>215</v>
      </c>
      <c r="L533" s="3" t="s">
        <v>295</v>
      </c>
      <c r="M533" s="3" t="s">
        <v>90</v>
      </c>
      <c r="N533" s="3" t="s">
        <v>2849</v>
      </c>
      <c r="O533" s="3" t="s">
        <v>92</v>
      </c>
      <c r="P533" s="3" t="s">
        <v>2850</v>
      </c>
      <c r="Q533" s="3" t="s">
        <v>92</v>
      </c>
      <c r="R533" s="3" t="s">
        <v>2851</v>
      </c>
      <c r="S533" s="3" t="s">
        <v>2851</v>
      </c>
      <c r="T533" s="3" t="s">
        <v>2851</v>
      </c>
      <c r="U533" s="3" t="s">
        <v>2851</v>
      </c>
      <c r="V533" s="3" t="s">
        <v>2851</v>
      </c>
      <c r="W533" s="3" t="s">
        <v>2851</v>
      </c>
      <c r="X533" s="3" t="s">
        <v>2851</v>
      </c>
      <c r="Y533" s="3" t="s">
        <v>2851</v>
      </c>
      <c r="Z533" s="3" t="s">
        <v>2851</v>
      </c>
      <c r="AA533" s="3" t="s">
        <v>2851</v>
      </c>
      <c r="AB533" s="3" t="s">
        <v>2851</v>
      </c>
      <c r="AC533" s="3" t="s">
        <v>2851</v>
      </c>
      <c r="AD533" s="3" t="s">
        <v>2851</v>
      </c>
      <c r="AE533" s="3" t="s">
        <v>95</v>
      </c>
      <c r="AF533" s="3" t="s">
        <v>96</v>
      </c>
      <c r="AG533" s="3" t="s">
        <v>97</v>
      </c>
    </row>
    <row r="534" spans="1:33" ht="45" customHeight="1" x14ac:dyDescent="0.25">
      <c r="A534" s="3" t="s">
        <v>2852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84</v>
      </c>
      <c r="G534" s="3" t="s">
        <v>2853</v>
      </c>
      <c r="H534" s="3" t="s">
        <v>2853</v>
      </c>
      <c r="I534" s="3" t="s">
        <v>2854</v>
      </c>
      <c r="J534" s="3" t="s">
        <v>789</v>
      </c>
      <c r="K534" s="3" t="s">
        <v>1193</v>
      </c>
      <c r="L534" s="3" t="s">
        <v>2855</v>
      </c>
      <c r="M534" s="3" t="s">
        <v>90</v>
      </c>
      <c r="N534" s="3" t="s">
        <v>1729</v>
      </c>
      <c r="O534" s="3" t="s">
        <v>92</v>
      </c>
      <c r="P534" s="3" t="s">
        <v>2856</v>
      </c>
      <c r="Q534" s="3" t="s">
        <v>92</v>
      </c>
      <c r="R534" s="3" t="s">
        <v>2857</v>
      </c>
      <c r="S534" s="3" t="s">
        <v>2857</v>
      </c>
      <c r="T534" s="3" t="s">
        <v>2857</v>
      </c>
      <c r="U534" s="3" t="s">
        <v>2857</v>
      </c>
      <c r="V534" s="3" t="s">
        <v>2857</v>
      </c>
      <c r="W534" s="3" t="s">
        <v>2857</v>
      </c>
      <c r="X534" s="3" t="s">
        <v>2857</v>
      </c>
      <c r="Y534" s="3" t="s">
        <v>2857</v>
      </c>
      <c r="Z534" s="3" t="s">
        <v>2857</v>
      </c>
      <c r="AA534" s="3" t="s">
        <v>2857</v>
      </c>
      <c r="AB534" s="3" t="s">
        <v>2857</v>
      </c>
      <c r="AC534" s="3" t="s">
        <v>2857</v>
      </c>
      <c r="AD534" s="3" t="s">
        <v>2857</v>
      </c>
      <c r="AE534" s="3" t="s">
        <v>95</v>
      </c>
      <c r="AF534" s="3" t="s">
        <v>96</v>
      </c>
      <c r="AG534" s="3" t="s">
        <v>97</v>
      </c>
    </row>
    <row r="535" spans="1:33" ht="45" customHeight="1" x14ac:dyDescent="0.25">
      <c r="A535" s="3" t="s">
        <v>2858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84</v>
      </c>
      <c r="G535" s="3" t="s">
        <v>2859</v>
      </c>
      <c r="H535" s="3" t="s">
        <v>2859</v>
      </c>
      <c r="I535" s="3" t="s">
        <v>2854</v>
      </c>
      <c r="J535" s="3" t="s">
        <v>2860</v>
      </c>
      <c r="K535" s="3" t="s">
        <v>2861</v>
      </c>
      <c r="L535" s="3" t="s">
        <v>1349</v>
      </c>
      <c r="M535" s="3" t="s">
        <v>111</v>
      </c>
      <c r="N535" s="3" t="s">
        <v>2862</v>
      </c>
      <c r="O535" s="3" t="s">
        <v>92</v>
      </c>
      <c r="P535" s="3" t="s">
        <v>2863</v>
      </c>
      <c r="Q535" s="3" t="s">
        <v>92</v>
      </c>
      <c r="R535" s="3" t="s">
        <v>2864</v>
      </c>
      <c r="S535" s="3" t="s">
        <v>2864</v>
      </c>
      <c r="T535" s="3" t="s">
        <v>2864</v>
      </c>
      <c r="U535" s="3" t="s">
        <v>2864</v>
      </c>
      <c r="V535" s="3" t="s">
        <v>2864</v>
      </c>
      <c r="W535" s="3" t="s">
        <v>2864</v>
      </c>
      <c r="X535" s="3" t="s">
        <v>2864</v>
      </c>
      <c r="Y535" s="3" t="s">
        <v>2864</v>
      </c>
      <c r="Z535" s="3" t="s">
        <v>2864</v>
      </c>
      <c r="AA535" s="3" t="s">
        <v>2864</v>
      </c>
      <c r="AB535" s="3" t="s">
        <v>2864</v>
      </c>
      <c r="AC535" s="3" t="s">
        <v>2864</v>
      </c>
      <c r="AD535" s="3" t="s">
        <v>2864</v>
      </c>
      <c r="AE535" s="3" t="s">
        <v>95</v>
      </c>
      <c r="AF535" s="3" t="s">
        <v>96</v>
      </c>
      <c r="AG535" s="3" t="s">
        <v>97</v>
      </c>
    </row>
    <row r="536" spans="1:33" ht="45" customHeight="1" x14ac:dyDescent="0.25">
      <c r="A536" s="3" t="s">
        <v>2865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139</v>
      </c>
      <c r="G536" s="3" t="s">
        <v>2866</v>
      </c>
      <c r="H536" s="3" t="s">
        <v>2866</v>
      </c>
      <c r="I536" s="3" t="s">
        <v>2854</v>
      </c>
      <c r="J536" s="3" t="s">
        <v>2231</v>
      </c>
      <c r="K536" s="3" t="s">
        <v>186</v>
      </c>
      <c r="L536" s="3" t="s">
        <v>253</v>
      </c>
      <c r="M536" s="3" t="s">
        <v>111</v>
      </c>
      <c r="N536" s="3" t="s">
        <v>2867</v>
      </c>
      <c r="O536" s="3" t="s">
        <v>92</v>
      </c>
      <c r="P536" s="3" t="s">
        <v>2868</v>
      </c>
      <c r="Q536" s="3" t="s">
        <v>92</v>
      </c>
      <c r="R536" s="3" t="s">
        <v>2869</v>
      </c>
      <c r="S536" s="3" t="s">
        <v>2869</v>
      </c>
      <c r="T536" s="3" t="s">
        <v>2869</v>
      </c>
      <c r="U536" s="3" t="s">
        <v>2869</v>
      </c>
      <c r="V536" s="3" t="s">
        <v>2869</v>
      </c>
      <c r="W536" s="3" t="s">
        <v>2869</v>
      </c>
      <c r="X536" s="3" t="s">
        <v>2869</v>
      </c>
      <c r="Y536" s="3" t="s">
        <v>2869</v>
      </c>
      <c r="Z536" s="3" t="s">
        <v>2869</v>
      </c>
      <c r="AA536" s="3" t="s">
        <v>2869</v>
      </c>
      <c r="AB536" s="3" t="s">
        <v>2869</v>
      </c>
      <c r="AC536" s="3" t="s">
        <v>2869</v>
      </c>
      <c r="AD536" s="3" t="s">
        <v>2869</v>
      </c>
      <c r="AE536" s="3" t="s">
        <v>95</v>
      </c>
      <c r="AF536" s="3" t="s">
        <v>96</v>
      </c>
      <c r="AG536" s="3" t="s">
        <v>97</v>
      </c>
    </row>
    <row r="537" spans="1:33" ht="45" customHeight="1" x14ac:dyDescent="0.25">
      <c r="A537" s="3" t="s">
        <v>2870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84</v>
      </c>
      <c r="G537" s="3" t="s">
        <v>1049</v>
      </c>
      <c r="H537" s="3" t="s">
        <v>1049</v>
      </c>
      <c r="I537" s="3" t="s">
        <v>1044</v>
      </c>
      <c r="J537" s="3" t="s">
        <v>2871</v>
      </c>
      <c r="K537" s="3" t="s">
        <v>1051</v>
      </c>
      <c r="L537" s="3" t="s">
        <v>1056</v>
      </c>
      <c r="M537" s="3" t="s">
        <v>111</v>
      </c>
      <c r="N537" s="3" t="s">
        <v>2272</v>
      </c>
      <c r="O537" s="3" t="s">
        <v>92</v>
      </c>
      <c r="P537" s="3" t="s">
        <v>2273</v>
      </c>
      <c r="Q537" s="3" t="s">
        <v>92</v>
      </c>
      <c r="R537" s="3" t="s">
        <v>2872</v>
      </c>
      <c r="S537" s="3" t="s">
        <v>2872</v>
      </c>
      <c r="T537" s="3" t="s">
        <v>2872</v>
      </c>
      <c r="U537" s="3" t="s">
        <v>2872</v>
      </c>
      <c r="V537" s="3" t="s">
        <v>2872</v>
      </c>
      <c r="W537" s="3" t="s">
        <v>2872</v>
      </c>
      <c r="X537" s="3" t="s">
        <v>2872</v>
      </c>
      <c r="Y537" s="3" t="s">
        <v>2872</v>
      </c>
      <c r="Z537" s="3" t="s">
        <v>2872</v>
      </c>
      <c r="AA537" s="3" t="s">
        <v>2872</v>
      </c>
      <c r="AB537" s="3" t="s">
        <v>2872</v>
      </c>
      <c r="AC537" s="3" t="s">
        <v>2872</v>
      </c>
      <c r="AD537" s="3" t="s">
        <v>2872</v>
      </c>
      <c r="AE537" s="3" t="s">
        <v>95</v>
      </c>
      <c r="AF537" s="3" t="s">
        <v>96</v>
      </c>
      <c r="AG537" s="3" t="s">
        <v>97</v>
      </c>
    </row>
    <row r="538" spans="1:33" ht="45" customHeight="1" x14ac:dyDescent="0.25">
      <c r="A538" s="3" t="s">
        <v>2873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139</v>
      </c>
      <c r="G538" s="3" t="s">
        <v>1075</v>
      </c>
      <c r="H538" s="3" t="s">
        <v>1075</v>
      </c>
      <c r="I538" s="3" t="s">
        <v>1044</v>
      </c>
      <c r="J538" s="3" t="s">
        <v>2874</v>
      </c>
      <c r="K538" s="3" t="s">
        <v>1051</v>
      </c>
      <c r="L538" s="3" t="s">
        <v>1056</v>
      </c>
      <c r="M538" s="3" t="s">
        <v>111</v>
      </c>
      <c r="N538" s="3" t="s">
        <v>2875</v>
      </c>
      <c r="O538" s="3" t="s">
        <v>92</v>
      </c>
      <c r="P538" s="3" t="s">
        <v>2876</v>
      </c>
      <c r="Q538" s="3" t="s">
        <v>92</v>
      </c>
      <c r="R538" s="3" t="s">
        <v>2877</v>
      </c>
      <c r="S538" s="3" t="s">
        <v>2877</v>
      </c>
      <c r="T538" s="3" t="s">
        <v>2877</v>
      </c>
      <c r="U538" s="3" t="s">
        <v>2877</v>
      </c>
      <c r="V538" s="3" t="s">
        <v>2877</v>
      </c>
      <c r="W538" s="3" t="s">
        <v>2877</v>
      </c>
      <c r="X538" s="3" t="s">
        <v>2877</v>
      </c>
      <c r="Y538" s="3" t="s">
        <v>2877</v>
      </c>
      <c r="Z538" s="3" t="s">
        <v>2877</v>
      </c>
      <c r="AA538" s="3" t="s">
        <v>2877</v>
      </c>
      <c r="AB538" s="3" t="s">
        <v>2877</v>
      </c>
      <c r="AC538" s="3" t="s">
        <v>2877</v>
      </c>
      <c r="AD538" s="3" t="s">
        <v>2877</v>
      </c>
      <c r="AE538" s="3" t="s">
        <v>95</v>
      </c>
      <c r="AF538" s="3" t="s">
        <v>96</v>
      </c>
      <c r="AG538" s="3" t="s">
        <v>97</v>
      </c>
    </row>
    <row r="539" spans="1:33" ht="45" customHeight="1" x14ac:dyDescent="0.25">
      <c r="A539" s="3" t="s">
        <v>2878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130</v>
      </c>
      <c r="G539" s="3" t="s">
        <v>1283</v>
      </c>
      <c r="H539" s="3" t="s">
        <v>1283</v>
      </c>
      <c r="I539" s="3" t="s">
        <v>1284</v>
      </c>
      <c r="J539" s="3" t="s">
        <v>2879</v>
      </c>
      <c r="K539" s="3" t="s">
        <v>364</v>
      </c>
      <c r="L539" s="3" t="s">
        <v>2880</v>
      </c>
      <c r="M539" s="3" t="s">
        <v>111</v>
      </c>
      <c r="N539" s="3" t="s">
        <v>497</v>
      </c>
      <c r="O539" s="3" t="s">
        <v>92</v>
      </c>
      <c r="P539" s="3" t="s">
        <v>1490</v>
      </c>
      <c r="Q539" s="3" t="s">
        <v>92</v>
      </c>
      <c r="R539" s="3" t="s">
        <v>2881</v>
      </c>
      <c r="S539" s="3" t="s">
        <v>2881</v>
      </c>
      <c r="T539" s="3" t="s">
        <v>2881</v>
      </c>
      <c r="U539" s="3" t="s">
        <v>2881</v>
      </c>
      <c r="V539" s="3" t="s">
        <v>2881</v>
      </c>
      <c r="W539" s="3" t="s">
        <v>2881</v>
      </c>
      <c r="X539" s="3" t="s">
        <v>2881</v>
      </c>
      <c r="Y539" s="3" t="s">
        <v>2881</v>
      </c>
      <c r="Z539" s="3" t="s">
        <v>2881</v>
      </c>
      <c r="AA539" s="3" t="s">
        <v>2881</v>
      </c>
      <c r="AB539" s="3" t="s">
        <v>2881</v>
      </c>
      <c r="AC539" s="3" t="s">
        <v>2881</v>
      </c>
      <c r="AD539" s="3" t="s">
        <v>2881</v>
      </c>
      <c r="AE539" s="3" t="s">
        <v>95</v>
      </c>
      <c r="AF539" s="3" t="s">
        <v>96</v>
      </c>
      <c r="AG539" s="3" t="s">
        <v>97</v>
      </c>
    </row>
    <row r="540" spans="1:33" ht="45" customHeight="1" x14ac:dyDescent="0.25">
      <c r="A540" s="3" t="s">
        <v>2882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84</v>
      </c>
      <c r="G540" s="3" t="s">
        <v>1283</v>
      </c>
      <c r="H540" s="3" t="s">
        <v>1283</v>
      </c>
      <c r="I540" s="3" t="s">
        <v>1284</v>
      </c>
      <c r="J540" s="3" t="s">
        <v>2883</v>
      </c>
      <c r="K540" s="3" t="s">
        <v>199</v>
      </c>
      <c r="L540" s="3" t="s">
        <v>800</v>
      </c>
      <c r="M540" s="3" t="s">
        <v>90</v>
      </c>
      <c r="N540" s="3" t="s">
        <v>1285</v>
      </c>
      <c r="O540" s="3" t="s">
        <v>92</v>
      </c>
      <c r="P540" s="3" t="s">
        <v>1286</v>
      </c>
      <c r="Q540" s="3" t="s">
        <v>92</v>
      </c>
      <c r="R540" s="3" t="s">
        <v>2884</v>
      </c>
      <c r="S540" s="3" t="s">
        <v>2884</v>
      </c>
      <c r="T540" s="3" t="s">
        <v>2884</v>
      </c>
      <c r="U540" s="3" t="s">
        <v>2884</v>
      </c>
      <c r="V540" s="3" t="s">
        <v>2884</v>
      </c>
      <c r="W540" s="3" t="s">
        <v>2884</v>
      </c>
      <c r="X540" s="3" t="s">
        <v>2884</v>
      </c>
      <c r="Y540" s="3" t="s">
        <v>2884</v>
      </c>
      <c r="Z540" s="3" t="s">
        <v>2884</v>
      </c>
      <c r="AA540" s="3" t="s">
        <v>2884</v>
      </c>
      <c r="AB540" s="3" t="s">
        <v>2884</v>
      </c>
      <c r="AC540" s="3" t="s">
        <v>2884</v>
      </c>
      <c r="AD540" s="3" t="s">
        <v>2884</v>
      </c>
      <c r="AE540" s="3" t="s">
        <v>95</v>
      </c>
      <c r="AF540" s="3" t="s">
        <v>96</v>
      </c>
      <c r="AG540" s="3" t="s">
        <v>97</v>
      </c>
    </row>
    <row r="541" spans="1:33" ht="45" customHeight="1" x14ac:dyDescent="0.25">
      <c r="A541" s="3" t="s">
        <v>2885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84</v>
      </c>
      <c r="G541" s="3" t="s">
        <v>1283</v>
      </c>
      <c r="H541" s="3" t="s">
        <v>1283</v>
      </c>
      <c r="I541" s="3" t="s">
        <v>1284</v>
      </c>
      <c r="J541" s="3" t="s">
        <v>2886</v>
      </c>
      <c r="K541" s="3" t="s">
        <v>199</v>
      </c>
      <c r="L541" s="3" t="s">
        <v>199</v>
      </c>
      <c r="M541" s="3" t="s">
        <v>90</v>
      </c>
      <c r="N541" s="3" t="s">
        <v>1285</v>
      </c>
      <c r="O541" s="3" t="s">
        <v>92</v>
      </c>
      <c r="P541" s="3" t="s">
        <v>1286</v>
      </c>
      <c r="Q541" s="3" t="s">
        <v>92</v>
      </c>
      <c r="R541" s="3" t="s">
        <v>2887</v>
      </c>
      <c r="S541" s="3" t="s">
        <v>2887</v>
      </c>
      <c r="T541" s="3" t="s">
        <v>2887</v>
      </c>
      <c r="U541" s="3" t="s">
        <v>2887</v>
      </c>
      <c r="V541" s="3" t="s">
        <v>2887</v>
      </c>
      <c r="W541" s="3" t="s">
        <v>2887</v>
      </c>
      <c r="X541" s="3" t="s">
        <v>2887</v>
      </c>
      <c r="Y541" s="3" t="s">
        <v>2887</v>
      </c>
      <c r="Z541" s="3" t="s">
        <v>2887</v>
      </c>
      <c r="AA541" s="3" t="s">
        <v>2887</v>
      </c>
      <c r="AB541" s="3" t="s">
        <v>2887</v>
      </c>
      <c r="AC541" s="3" t="s">
        <v>2887</v>
      </c>
      <c r="AD541" s="3" t="s">
        <v>2887</v>
      </c>
      <c r="AE541" s="3" t="s">
        <v>95</v>
      </c>
      <c r="AF541" s="3" t="s">
        <v>96</v>
      </c>
      <c r="AG541" s="3" t="s">
        <v>97</v>
      </c>
    </row>
    <row r="542" spans="1:33" ht="45" customHeight="1" x14ac:dyDescent="0.25">
      <c r="A542" s="3" t="s">
        <v>2888</v>
      </c>
      <c r="B542" s="3" t="s">
        <v>80</v>
      </c>
      <c r="C542" s="3" t="s">
        <v>81</v>
      </c>
      <c r="D542" s="3" t="s">
        <v>82</v>
      </c>
      <c r="E542" s="3" t="s">
        <v>83</v>
      </c>
      <c r="F542" s="3" t="s">
        <v>139</v>
      </c>
      <c r="G542" s="3" t="s">
        <v>2216</v>
      </c>
      <c r="H542" s="3" t="s">
        <v>2216</v>
      </c>
      <c r="I542" s="3" t="s">
        <v>2217</v>
      </c>
      <c r="J542" s="3" t="s">
        <v>2889</v>
      </c>
      <c r="K542" s="3" t="s">
        <v>708</v>
      </c>
      <c r="L542" s="3" t="s">
        <v>207</v>
      </c>
      <c r="M542" s="3" t="s">
        <v>90</v>
      </c>
      <c r="N542" s="3" t="s">
        <v>2890</v>
      </c>
      <c r="O542" s="3" t="s">
        <v>92</v>
      </c>
      <c r="P542" s="3" t="s">
        <v>2891</v>
      </c>
      <c r="Q542" s="3" t="s">
        <v>92</v>
      </c>
      <c r="R542" s="3" t="s">
        <v>2892</v>
      </c>
      <c r="S542" s="3" t="s">
        <v>2892</v>
      </c>
      <c r="T542" s="3" t="s">
        <v>2892</v>
      </c>
      <c r="U542" s="3" t="s">
        <v>2892</v>
      </c>
      <c r="V542" s="3" t="s">
        <v>2892</v>
      </c>
      <c r="W542" s="3" t="s">
        <v>2892</v>
      </c>
      <c r="X542" s="3" t="s">
        <v>2892</v>
      </c>
      <c r="Y542" s="3" t="s">
        <v>2892</v>
      </c>
      <c r="Z542" s="3" t="s">
        <v>2892</v>
      </c>
      <c r="AA542" s="3" t="s">
        <v>2892</v>
      </c>
      <c r="AB542" s="3" t="s">
        <v>2892</v>
      </c>
      <c r="AC542" s="3" t="s">
        <v>2892</v>
      </c>
      <c r="AD542" s="3" t="s">
        <v>2892</v>
      </c>
      <c r="AE542" s="3" t="s">
        <v>95</v>
      </c>
      <c r="AF542" s="3" t="s">
        <v>96</v>
      </c>
      <c r="AG542" s="3" t="s">
        <v>97</v>
      </c>
    </row>
    <row r="543" spans="1:33" ht="45" customHeight="1" x14ac:dyDescent="0.25">
      <c r="A543" s="3" t="s">
        <v>2893</v>
      </c>
      <c r="B543" s="3" t="s">
        <v>80</v>
      </c>
      <c r="C543" s="3" t="s">
        <v>81</v>
      </c>
      <c r="D543" s="3" t="s">
        <v>82</v>
      </c>
      <c r="E543" s="3" t="s">
        <v>83</v>
      </c>
      <c r="F543" s="3" t="s">
        <v>139</v>
      </c>
      <c r="G543" s="3" t="s">
        <v>2216</v>
      </c>
      <c r="H543" s="3" t="s">
        <v>2216</v>
      </c>
      <c r="I543" s="3" t="s">
        <v>2217</v>
      </c>
      <c r="J543" s="3" t="s">
        <v>2894</v>
      </c>
      <c r="K543" s="3" t="s">
        <v>2895</v>
      </c>
      <c r="L543" s="3" t="s">
        <v>453</v>
      </c>
      <c r="M543" s="3" t="s">
        <v>90</v>
      </c>
      <c r="N543" s="3" t="s">
        <v>2896</v>
      </c>
      <c r="O543" s="3" t="s">
        <v>92</v>
      </c>
      <c r="P543" s="3" t="s">
        <v>2897</v>
      </c>
      <c r="Q543" s="3" t="s">
        <v>92</v>
      </c>
      <c r="R543" s="3" t="s">
        <v>2898</v>
      </c>
      <c r="S543" s="3" t="s">
        <v>2898</v>
      </c>
      <c r="T543" s="3" t="s">
        <v>2898</v>
      </c>
      <c r="U543" s="3" t="s">
        <v>2898</v>
      </c>
      <c r="V543" s="3" t="s">
        <v>2898</v>
      </c>
      <c r="W543" s="3" t="s">
        <v>2898</v>
      </c>
      <c r="X543" s="3" t="s">
        <v>2898</v>
      </c>
      <c r="Y543" s="3" t="s">
        <v>2898</v>
      </c>
      <c r="Z543" s="3" t="s">
        <v>2898</v>
      </c>
      <c r="AA543" s="3" t="s">
        <v>2898</v>
      </c>
      <c r="AB543" s="3" t="s">
        <v>2898</v>
      </c>
      <c r="AC543" s="3" t="s">
        <v>2898</v>
      </c>
      <c r="AD543" s="3" t="s">
        <v>2898</v>
      </c>
      <c r="AE543" s="3" t="s">
        <v>95</v>
      </c>
      <c r="AF543" s="3" t="s">
        <v>96</v>
      </c>
      <c r="AG543" s="3" t="s">
        <v>97</v>
      </c>
    </row>
    <row r="544" spans="1:33" ht="45" customHeight="1" x14ac:dyDescent="0.25">
      <c r="A544" s="3" t="s">
        <v>2899</v>
      </c>
      <c r="B544" s="3" t="s">
        <v>80</v>
      </c>
      <c r="C544" s="3" t="s">
        <v>81</v>
      </c>
      <c r="D544" s="3" t="s">
        <v>82</v>
      </c>
      <c r="E544" s="3" t="s">
        <v>83</v>
      </c>
      <c r="F544" s="3" t="s">
        <v>84</v>
      </c>
      <c r="G544" s="3" t="s">
        <v>2900</v>
      </c>
      <c r="H544" s="3" t="s">
        <v>2900</v>
      </c>
      <c r="I544" s="3" t="s">
        <v>2777</v>
      </c>
      <c r="J544" s="3" t="s">
        <v>2901</v>
      </c>
      <c r="K544" s="3" t="s">
        <v>412</v>
      </c>
      <c r="L544" s="3" t="s">
        <v>2902</v>
      </c>
      <c r="M544" s="3" t="s">
        <v>90</v>
      </c>
      <c r="N544" s="3" t="s">
        <v>1177</v>
      </c>
      <c r="O544" s="3" t="s">
        <v>92</v>
      </c>
      <c r="P544" s="3" t="s">
        <v>2903</v>
      </c>
      <c r="Q544" s="3" t="s">
        <v>92</v>
      </c>
      <c r="R544" s="3" t="s">
        <v>2904</v>
      </c>
      <c r="S544" s="3" t="s">
        <v>2904</v>
      </c>
      <c r="T544" s="3" t="s">
        <v>2904</v>
      </c>
      <c r="U544" s="3" t="s">
        <v>2904</v>
      </c>
      <c r="V544" s="3" t="s">
        <v>2904</v>
      </c>
      <c r="W544" s="3" t="s">
        <v>2904</v>
      </c>
      <c r="X544" s="3" t="s">
        <v>2904</v>
      </c>
      <c r="Y544" s="3" t="s">
        <v>2904</v>
      </c>
      <c r="Z544" s="3" t="s">
        <v>2904</v>
      </c>
      <c r="AA544" s="3" t="s">
        <v>2904</v>
      </c>
      <c r="AB544" s="3" t="s">
        <v>2904</v>
      </c>
      <c r="AC544" s="3" t="s">
        <v>2904</v>
      </c>
      <c r="AD544" s="3" t="s">
        <v>2904</v>
      </c>
      <c r="AE544" s="3" t="s">
        <v>95</v>
      </c>
      <c r="AF544" s="3" t="s">
        <v>96</v>
      </c>
      <c r="AG544" s="3" t="s">
        <v>97</v>
      </c>
    </row>
    <row r="545" spans="1:33" ht="45" customHeight="1" x14ac:dyDescent="0.25">
      <c r="A545" s="3" t="s">
        <v>2905</v>
      </c>
      <c r="B545" s="3" t="s">
        <v>80</v>
      </c>
      <c r="C545" s="3" t="s">
        <v>81</v>
      </c>
      <c r="D545" s="3" t="s">
        <v>82</v>
      </c>
      <c r="E545" s="3" t="s">
        <v>83</v>
      </c>
      <c r="F545" s="3" t="s">
        <v>84</v>
      </c>
      <c r="G545" s="3" t="s">
        <v>2900</v>
      </c>
      <c r="H545" s="3" t="s">
        <v>2900</v>
      </c>
      <c r="I545" s="3" t="s">
        <v>2777</v>
      </c>
      <c r="J545" s="3" t="s">
        <v>2906</v>
      </c>
      <c r="K545" s="3" t="s">
        <v>134</v>
      </c>
      <c r="L545" s="3" t="s">
        <v>2604</v>
      </c>
      <c r="M545" s="3" t="s">
        <v>90</v>
      </c>
      <c r="N545" s="3" t="s">
        <v>127</v>
      </c>
      <c r="O545" s="3" t="s">
        <v>92</v>
      </c>
      <c r="P545" s="3" t="s">
        <v>127</v>
      </c>
      <c r="Q545" s="3" t="s">
        <v>92</v>
      </c>
      <c r="R545" s="3" t="s">
        <v>2907</v>
      </c>
      <c r="S545" s="3" t="s">
        <v>2907</v>
      </c>
      <c r="T545" s="3" t="s">
        <v>2907</v>
      </c>
      <c r="U545" s="3" t="s">
        <v>2907</v>
      </c>
      <c r="V545" s="3" t="s">
        <v>2907</v>
      </c>
      <c r="W545" s="3" t="s">
        <v>2907</v>
      </c>
      <c r="X545" s="3" t="s">
        <v>2907</v>
      </c>
      <c r="Y545" s="3" t="s">
        <v>2907</v>
      </c>
      <c r="Z545" s="3" t="s">
        <v>2907</v>
      </c>
      <c r="AA545" s="3" t="s">
        <v>2907</v>
      </c>
      <c r="AB545" s="3" t="s">
        <v>2907</v>
      </c>
      <c r="AC545" s="3" t="s">
        <v>2907</v>
      </c>
      <c r="AD545" s="3" t="s">
        <v>2907</v>
      </c>
      <c r="AE545" s="3" t="s">
        <v>95</v>
      </c>
      <c r="AF545" s="3" t="s">
        <v>96</v>
      </c>
      <c r="AG545" s="3" t="s">
        <v>97</v>
      </c>
    </row>
    <row r="546" spans="1:33" ht="45" customHeight="1" x14ac:dyDescent="0.25">
      <c r="A546" s="3" t="s">
        <v>2908</v>
      </c>
      <c r="B546" s="3" t="s">
        <v>80</v>
      </c>
      <c r="C546" s="3" t="s">
        <v>81</v>
      </c>
      <c r="D546" s="3" t="s">
        <v>82</v>
      </c>
      <c r="E546" s="3" t="s">
        <v>83</v>
      </c>
      <c r="F546" s="3" t="s">
        <v>130</v>
      </c>
      <c r="G546" s="3" t="s">
        <v>2776</v>
      </c>
      <c r="H546" s="3" t="s">
        <v>2776</v>
      </c>
      <c r="I546" s="3" t="s">
        <v>2777</v>
      </c>
      <c r="J546" s="3" t="s">
        <v>2909</v>
      </c>
      <c r="K546" s="3" t="s">
        <v>2910</v>
      </c>
      <c r="L546" s="3" t="s">
        <v>1398</v>
      </c>
      <c r="M546" s="3" t="s">
        <v>90</v>
      </c>
      <c r="N546" s="3" t="s">
        <v>290</v>
      </c>
      <c r="O546" s="3" t="s">
        <v>92</v>
      </c>
      <c r="P546" s="3" t="s">
        <v>291</v>
      </c>
      <c r="Q546" s="3" t="s">
        <v>92</v>
      </c>
      <c r="R546" s="3" t="s">
        <v>2911</v>
      </c>
      <c r="S546" s="3" t="s">
        <v>2911</v>
      </c>
      <c r="T546" s="3" t="s">
        <v>2911</v>
      </c>
      <c r="U546" s="3" t="s">
        <v>2911</v>
      </c>
      <c r="V546" s="3" t="s">
        <v>2911</v>
      </c>
      <c r="W546" s="3" t="s">
        <v>2911</v>
      </c>
      <c r="X546" s="3" t="s">
        <v>2911</v>
      </c>
      <c r="Y546" s="3" t="s">
        <v>2911</v>
      </c>
      <c r="Z546" s="3" t="s">
        <v>2911</v>
      </c>
      <c r="AA546" s="3" t="s">
        <v>2911</v>
      </c>
      <c r="AB546" s="3" t="s">
        <v>2911</v>
      </c>
      <c r="AC546" s="3" t="s">
        <v>2911</v>
      </c>
      <c r="AD546" s="3" t="s">
        <v>2911</v>
      </c>
      <c r="AE546" s="3" t="s">
        <v>95</v>
      </c>
      <c r="AF546" s="3" t="s">
        <v>96</v>
      </c>
      <c r="AG546" s="3" t="s">
        <v>97</v>
      </c>
    </row>
    <row r="547" spans="1:33" ht="45" customHeight="1" x14ac:dyDescent="0.25">
      <c r="A547" s="3" t="s">
        <v>2912</v>
      </c>
      <c r="B547" s="3" t="s">
        <v>80</v>
      </c>
      <c r="C547" s="3" t="s">
        <v>81</v>
      </c>
      <c r="D547" s="3" t="s">
        <v>82</v>
      </c>
      <c r="E547" s="3" t="s">
        <v>83</v>
      </c>
      <c r="F547" s="3" t="s">
        <v>478</v>
      </c>
      <c r="G547" s="3" t="s">
        <v>2913</v>
      </c>
      <c r="H547" s="3" t="s">
        <v>2913</v>
      </c>
      <c r="I547" s="3" t="s">
        <v>2664</v>
      </c>
      <c r="J547" s="3" t="s">
        <v>2914</v>
      </c>
      <c r="K547" s="3" t="s">
        <v>547</v>
      </c>
      <c r="L547" s="3" t="s">
        <v>2915</v>
      </c>
      <c r="M547" s="3" t="s">
        <v>111</v>
      </c>
      <c r="N547" s="3" t="s">
        <v>2916</v>
      </c>
      <c r="O547" s="3" t="s">
        <v>92</v>
      </c>
      <c r="P547" s="3" t="s">
        <v>2917</v>
      </c>
      <c r="Q547" s="3" t="s">
        <v>92</v>
      </c>
      <c r="R547" s="3" t="s">
        <v>2918</v>
      </c>
      <c r="S547" s="3" t="s">
        <v>2918</v>
      </c>
      <c r="T547" s="3" t="s">
        <v>2918</v>
      </c>
      <c r="U547" s="3" t="s">
        <v>2918</v>
      </c>
      <c r="V547" s="3" t="s">
        <v>2918</v>
      </c>
      <c r="W547" s="3" t="s">
        <v>2918</v>
      </c>
      <c r="X547" s="3" t="s">
        <v>2918</v>
      </c>
      <c r="Y547" s="3" t="s">
        <v>2918</v>
      </c>
      <c r="Z547" s="3" t="s">
        <v>2918</v>
      </c>
      <c r="AA547" s="3" t="s">
        <v>2918</v>
      </c>
      <c r="AB547" s="3" t="s">
        <v>2918</v>
      </c>
      <c r="AC547" s="3" t="s">
        <v>2918</v>
      </c>
      <c r="AD547" s="3" t="s">
        <v>2918</v>
      </c>
      <c r="AE547" s="3" t="s">
        <v>95</v>
      </c>
      <c r="AF547" s="3" t="s">
        <v>96</v>
      </c>
      <c r="AG547" s="3" t="s">
        <v>97</v>
      </c>
    </row>
    <row r="548" spans="1:33" ht="45" customHeight="1" x14ac:dyDescent="0.25">
      <c r="A548" s="3" t="s">
        <v>2919</v>
      </c>
      <c r="B548" s="3" t="s">
        <v>80</v>
      </c>
      <c r="C548" s="3" t="s">
        <v>81</v>
      </c>
      <c r="D548" s="3" t="s">
        <v>82</v>
      </c>
      <c r="E548" s="3" t="s">
        <v>83</v>
      </c>
      <c r="F548" s="3" t="s">
        <v>139</v>
      </c>
      <c r="G548" s="3" t="s">
        <v>2920</v>
      </c>
      <c r="H548" s="3" t="s">
        <v>2921</v>
      </c>
      <c r="I548" s="3" t="s">
        <v>2664</v>
      </c>
      <c r="J548" s="3" t="s">
        <v>2922</v>
      </c>
      <c r="K548" s="3" t="s">
        <v>186</v>
      </c>
      <c r="L548" s="3" t="s">
        <v>528</v>
      </c>
      <c r="M548" s="3" t="s">
        <v>90</v>
      </c>
      <c r="N548" s="3" t="s">
        <v>2923</v>
      </c>
      <c r="O548" s="3" t="s">
        <v>92</v>
      </c>
      <c r="P548" s="3" t="s">
        <v>2924</v>
      </c>
      <c r="Q548" s="3" t="s">
        <v>92</v>
      </c>
      <c r="R548" s="3" t="s">
        <v>2925</v>
      </c>
      <c r="S548" s="3" t="s">
        <v>2925</v>
      </c>
      <c r="T548" s="3" t="s">
        <v>2925</v>
      </c>
      <c r="U548" s="3" t="s">
        <v>2925</v>
      </c>
      <c r="V548" s="3" t="s">
        <v>2925</v>
      </c>
      <c r="W548" s="3" t="s">
        <v>2925</v>
      </c>
      <c r="X548" s="3" t="s">
        <v>2925</v>
      </c>
      <c r="Y548" s="3" t="s">
        <v>2925</v>
      </c>
      <c r="Z548" s="3" t="s">
        <v>2925</v>
      </c>
      <c r="AA548" s="3" t="s">
        <v>2925</v>
      </c>
      <c r="AB548" s="3" t="s">
        <v>2925</v>
      </c>
      <c r="AC548" s="3" t="s">
        <v>2925</v>
      </c>
      <c r="AD548" s="3" t="s">
        <v>2925</v>
      </c>
      <c r="AE548" s="3" t="s">
        <v>95</v>
      </c>
      <c r="AF548" s="3" t="s">
        <v>96</v>
      </c>
      <c r="AG548" s="3" t="s">
        <v>97</v>
      </c>
    </row>
    <row r="549" spans="1:33" ht="45" customHeight="1" x14ac:dyDescent="0.25">
      <c r="A549" s="3" t="s">
        <v>2926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84</v>
      </c>
      <c r="G549" s="3" t="s">
        <v>2664</v>
      </c>
      <c r="H549" s="3" t="s">
        <v>2664</v>
      </c>
      <c r="I549" s="3" t="s">
        <v>2664</v>
      </c>
      <c r="J549" s="3" t="s">
        <v>2927</v>
      </c>
      <c r="K549" s="3" t="s">
        <v>266</v>
      </c>
      <c r="L549" s="3" t="s">
        <v>2928</v>
      </c>
      <c r="M549" s="3" t="s">
        <v>90</v>
      </c>
      <c r="N549" s="3" t="s">
        <v>2929</v>
      </c>
      <c r="O549" s="3" t="s">
        <v>92</v>
      </c>
      <c r="P549" s="3" t="s">
        <v>2930</v>
      </c>
      <c r="Q549" s="3" t="s">
        <v>92</v>
      </c>
      <c r="R549" s="3" t="s">
        <v>2931</v>
      </c>
      <c r="S549" s="3" t="s">
        <v>2931</v>
      </c>
      <c r="T549" s="3" t="s">
        <v>2931</v>
      </c>
      <c r="U549" s="3" t="s">
        <v>2931</v>
      </c>
      <c r="V549" s="3" t="s">
        <v>2931</v>
      </c>
      <c r="W549" s="3" t="s">
        <v>2931</v>
      </c>
      <c r="X549" s="3" t="s">
        <v>2931</v>
      </c>
      <c r="Y549" s="3" t="s">
        <v>2931</v>
      </c>
      <c r="Z549" s="3" t="s">
        <v>2931</v>
      </c>
      <c r="AA549" s="3" t="s">
        <v>2931</v>
      </c>
      <c r="AB549" s="3" t="s">
        <v>2931</v>
      </c>
      <c r="AC549" s="3" t="s">
        <v>2931</v>
      </c>
      <c r="AD549" s="3" t="s">
        <v>2931</v>
      </c>
      <c r="AE549" s="3" t="s">
        <v>95</v>
      </c>
      <c r="AF549" s="3" t="s">
        <v>96</v>
      </c>
      <c r="AG549" s="3" t="s">
        <v>97</v>
      </c>
    </row>
    <row r="550" spans="1:33" ht="45" customHeight="1" x14ac:dyDescent="0.25">
      <c r="A550" s="3" t="s">
        <v>2932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130</v>
      </c>
      <c r="G550" s="3" t="s">
        <v>2933</v>
      </c>
      <c r="H550" s="3" t="s">
        <v>2933</v>
      </c>
      <c r="I550" s="3" t="s">
        <v>2664</v>
      </c>
      <c r="J550" s="3" t="s">
        <v>2934</v>
      </c>
      <c r="K550" s="3" t="s">
        <v>289</v>
      </c>
      <c r="L550" s="3" t="s">
        <v>333</v>
      </c>
      <c r="M550" s="3" t="s">
        <v>90</v>
      </c>
      <c r="N550" s="3" t="s">
        <v>484</v>
      </c>
      <c r="O550" s="3" t="s">
        <v>92</v>
      </c>
      <c r="P550" s="3" t="s">
        <v>485</v>
      </c>
      <c r="Q550" s="3" t="s">
        <v>92</v>
      </c>
      <c r="R550" s="3" t="s">
        <v>2935</v>
      </c>
      <c r="S550" s="3" t="s">
        <v>2935</v>
      </c>
      <c r="T550" s="3" t="s">
        <v>2935</v>
      </c>
      <c r="U550" s="3" t="s">
        <v>2935</v>
      </c>
      <c r="V550" s="3" t="s">
        <v>2935</v>
      </c>
      <c r="W550" s="3" t="s">
        <v>2935</v>
      </c>
      <c r="X550" s="3" t="s">
        <v>2935</v>
      </c>
      <c r="Y550" s="3" t="s">
        <v>2935</v>
      </c>
      <c r="Z550" s="3" t="s">
        <v>2935</v>
      </c>
      <c r="AA550" s="3" t="s">
        <v>2935</v>
      </c>
      <c r="AB550" s="3" t="s">
        <v>2935</v>
      </c>
      <c r="AC550" s="3" t="s">
        <v>2935</v>
      </c>
      <c r="AD550" s="3" t="s">
        <v>2935</v>
      </c>
      <c r="AE550" s="3" t="s">
        <v>95</v>
      </c>
      <c r="AF550" s="3" t="s">
        <v>96</v>
      </c>
      <c r="AG550" s="3" t="s">
        <v>97</v>
      </c>
    </row>
    <row r="551" spans="1:33" ht="45" customHeight="1" x14ac:dyDescent="0.25">
      <c r="A551" s="3" t="s">
        <v>2936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84</v>
      </c>
      <c r="G551" s="3" t="s">
        <v>2824</v>
      </c>
      <c r="H551" s="3" t="s">
        <v>2824</v>
      </c>
      <c r="I551" s="3" t="s">
        <v>2825</v>
      </c>
      <c r="J551" s="3" t="s">
        <v>1713</v>
      </c>
      <c r="K551" s="3" t="s">
        <v>89</v>
      </c>
      <c r="L551" s="3" t="s">
        <v>2937</v>
      </c>
      <c r="M551" s="3" t="s">
        <v>111</v>
      </c>
      <c r="N551" s="3" t="s">
        <v>327</v>
      </c>
      <c r="O551" s="3" t="s">
        <v>92</v>
      </c>
      <c r="P551" s="3" t="s">
        <v>559</v>
      </c>
      <c r="Q551" s="3" t="s">
        <v>92</v>
      </c>
      <c r="R551" s="3" t="s">
        <v>2938</v>
      </c>
      <c r="S551" s="3" t="s">
        <v>2938</v>
      </c>
      <c r="T551" s="3" t="s">
        <v>2938</v>
      </c>
      <c r="U551" s="3" t="s">
        <v>2938</v>
      </c>
      <c r="V551" s="3" t="s">
        <v>2938</v>
      </c>
      <c r="W551" s="3" t="s">
        <v>2938</v>
      </c>
      <c r="X551" s="3" t="s">
        <v>2938</v>
      </c>
      <c r="Y551" s="3" t="s">
        <v>2938</v>
      </c>
      <c r="Z551" s="3" t="s">
        <v>2938</v>
      </c>
      <c r="AA551" s="3" t="s">
        <v>2938</v>
      </c>
      <c r="AB551" s="3" t="s">
        <v>2938</v>
      </c>
      <c r="AC551" s="3" t="s">
        <v>2938</v>
      </c>
      <c r="AD551" s="3" t="s">
        <v>2938</v>
      </c>
      <c r="AE551" s="3" t="s">
        <v>95</v>
      </c>
      <c r="AF551" s="3" t="s">
        <v>96</v>
      </c>
      <c r="AG551" s="3" t="s">
        <v>97</v>
      </c>
    </row>
    <row r="552" spans="1:33" ht="45" customHeight="1" x14ac:dyDescent="0.25">
      <c r="A552" s="3" t="s">
        <v>2939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84</v>
      </c>
      <c r="G552" s="3" t="s">
        <v>2940</v>
      </c>
      <c r="H552" s="3" t="s">
        <v>2940</v>
      </c>
      <c r="I552" s="3" t="s">
        <v>2940</v>
      </c>
      <c r="J552" s="3" t="s">
        <v>2941</v>
      </c>
      <c r="K552" s="3" t="s">
        <v>199</v>
      </c>
      <c r="L552" s="3" t="s">
        <v>266</v>
      </c>
      <c r="M552" s="3" t="s">
        <v>90</v>
      </c>
      <c r="N552" s="3" t="s">
        <v>254</v>
      </c>
      <c r="O552" s="3" t="s">
        <v>92</v>
      </c>
      <c r="P552" s="3" t="s">
        <v>2835</v>
      </c>
      <c r="Q552" s="3" t="s">
        <v>92</v>
      </c>
      <c r="R552" s="3" t="s">
        <v>2942</v>
      </c>
      <c r="S552" s="3" t="s">
        <v>2942</v>
      </c>
      <c r="T552" s="3" t="s">
        <v>2942</v>
      </c>
      <c r="U552" s="3" t="s">
        <v>2942</v>
      </c>
      <c r="V552" s="3" t="s">
        <v>2942</v>
      </c>
      <c r="W552" s="3" t="s">
        <v>2942</v>
      </c>
      <c r="X552" s="3" t="s">
        <v>2942</v>
      </c>
      <c r="Y552" s="3" t="s">
        <v>2942</v>
      </c>
      <c r="Z552" s="3" t="s">
        <v>2942</v>
      </c>
      <c r="AA552" s="3" t="s">
        <v>2942</v>
      </c>
      <c r="AB552" s="3" t="s">
        <v>2942</v>
      </c>
      <c r="AC552" s="3" t="s">
        <v>2942</v>
      </c>
      <c r="AD552" s="3" t="s">
        <v>2942</v>
      </c>
      <c r="AE552" s="3" t="s">
        <v>95</v>
      </c>
      <c r="AF552" s="3" t="s">
        <v>96</v>
      </c>
      <c r="AG552" s="3" t="s">
        <v>97</v>
      </c>
    </row>
    <row r="553" spans="1:33" ht="45" customHeight="1" x14ac:dyDescent="0.25">
      <c r="A553" s="3" t="s">
        <v>2943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84</v>
      </c>
      <c r="G553" s="3" t="s">
        <v>2944</v>
      </c>
      <c r="H553" s="3" t="s">
        <v>2944</v>
      </c>
      <c r="I553" s="3" t="s">
        <v>2944</v>
      </c>
      <c r="J553" s="3" t="s">
        <v>2945</v>
      </c>
      <c r="K553" s="3" t="s">
        <v>143</v>
      </c>
      <c r="L553" s="3" t="s">
        <v>800</v>
      </c>
      <c r="M553" s="3" t="s">
        <v>90</v>
      </c>
      <c r="N553" s="3" t="s">
        <v>2946</v>
      </c>
      <c r="O553" s="3" t="s">
        <v>92</v>
      </c>
      <c r="P553" s="3" t="s">
        <v>2947</v>
      </c>
      <c r="Q553" s="3" t="s">
        <v>92</v>
      </c>
      <c r="R553" s="3" t="s">
        <v>2948</v>
      </c>
      <c r="S553" s="3" t="s">
        <v>2948</v>
      </c>
      <c r="T553" s="3" t="s">
        <v>2948</v>
      </c>
      <c r="U553" s="3" t="s">
        <v>2948</v>
      </c>
      <c r="V553" s="3" t="s">
        <v>2948</v>
      </c>
      <c r="W553" s="3" t="s">
        <v>2948</v>
      </c>
      <c r="X553" s="3" t="s">
        <v>2948</v>
      </c>
      <c r="Y553" s="3" t="s">
        <v>2948</v>
      </c>
      <c r="Z553" s="3" t="s">
        <v>2948</v>
      </c>
      <c r="AA553" s="3" t="s">
        <v>2948</v>
      </c>
      <c r="AB553" s="3" t="s">
        <v>2948</v>
      </c>
      <c r="AC553" s="3" t="s">
        <v>2948</v>
      </c>
      <c r="AD553" s="3" t="s">
        <v>2948</v>
      </c>
      <c r="AE553" s="3" t="s">
        <v>95</v>
      </c>
      <c r="AF553" s="3" t="s">
        <v>96</v>
      </c>
      <c r="AG553" s="3" t="s">
        <v>97</v>
      </c>
    </row>
    <row r="554" spans="1:33" ht="45" customHeight="1" x14ac:dyDescent="0.25">
      <c r="A554" s="3" t="s">
        <v>2949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84</v>
      </c>
      <c r="G554" s="3" t="s">
        <v>2950</v>
      </c>
      <c r="H554" s="3" t="s">
        <v>2950</v>
      </c>
      <c r="I554" s="3" t="s">
        <v>2951</v>
      </c>
      <c r="J554" s="3" t="s">
        <v>191</v>
      </c>
      <c r="K554" s="3" t="s">
        <v>1454</v>
      </c>
      <c r="L554" s="3" t="s">
        <v>2302</v>
      </c>
      <c r="M554" s="3" t="s">
        <v>90</v>
      </c>
      <c r="N554" s="3" t="s">
        <v>2952</v>
      </c>
      <c r="O554" s="3" t="s">
        <v>92</v>
      </c>
      <c r="P554" s="3" t="s">
        <v>2953</v>
      </c>
      <c r="Q554" s="3" t="s">
        <v>92</v>
      </c>
      <c r="R554" s="3" t="s">
        <v>2954</v>
      </c>
      <c r="S554" s="3" t="s">
        <v>2954</v>
      </c>
      <c r="T554" s="3" t="s">
        <v>2954</v>
      </c>
      <c r="U554" s="3" t="s">
        <v>2954</v>
      </c>
      <c r="V554" s="3" t="s">
        <v>2954</v>
      </c>
      <c r="W554" s="3" t="s">
        <v>2954</v>
      </c>
      <c r="X554" s="3" t="s">
        <v>2954</v>
      </c>
      <c r="Y554" s="3" t="s">
        <v>2954</v>
      </c>
      <c r="Z554" s="3" t="s">
        <v>2954</v>
      </c>
      <c r="AA554" s="3" t="s">
        <v>2954</v>
      </c>
      <c r="AB554" s="3" t="s">
        <v>2954</v>
      </c>
      <c r="AC554" s="3" t="s">
        <v>2954</v>
      </c>
      <c r="AD554" s="3" t="s">
        <v>2954</v>
      </c>
      <c r="AE554" s="3" t="s">
        <v>95</v>
      </c>
      <c r="AF554" s="3" t="s">
        <v>96</v>
      </c>
      <c r="AG554" s="3" t="s">
        <v>97</v>
      </c>
    </row>
    <row r="555" spans="1:33" ht="45" customHeight="1" x14ac:dyDescent="0.25">
      <c r="A555" s="3" t="s">
        <v>2955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84</v>
      </c>
      <c r="G555" s="3" t="s">
        <v>2956</v>
      </c>
      <c r="H555" s="3" t="s">
        <v>2956</v>
      </c>
      <c r="I555" s="3" t="s">
        <v>2951</v>
      </c>
      <c r="J555" s="3" t="s">
        <v>1331</v>
      </c>
      <c r="K555" s="3" t="s">
        <v>398</v>
      </c>
      <c r="L555" s="3" t="s">
        <v>1737</v>
      </c>
      <c r="M555" s="3" t="s">
        <v>111</v>
      </c>
      <c r="N555" s="3" t="s">
        <v>2957</v>
      </c>
      <c r="O555" s="3" t="s">
        <v>92</v>
      </c>
      <c r="P555" s="3" t="s">
        <v>2958</v>
      </c>
      <c r="Q555" s="3" t="s">
        <v>92</v>
      </c>
      <c r="R555" s="3" t="s">
        <v>2959</v>
      </c>
      <c r="S555" s="3" t="s">
        <v>2959</v>
      </c>
      <c r="T555" s="3" t="s">
        <v>2959</v>
      </c>
      <c r="U555" s="3" t="s">
        <v>2959</v>
      </c>
      <c r="V555" s="3" t="s">
        <v>2959</v>
      </c>
      <c r="W555" s="3" t="s">
        <v>2959</v>
      </c>
      <c r="X555" s="3" t="s">
        <v>2959</v>
      </c>
      <c r="Y555" s="3" t="s">
        <v>2959</v>
      </c>
      <c r="Z555" s="3" t="s">
        <v>2959</v>
      </c>
      <c r="AA555" s="3" t="s">
        <v>2959</v>
      </c>
      <c r="AB555" s="3" t="s">
        <v>2959</v>
      </c>
      <c r="AC555" s="3" t="s">
        <v>2959</v>
      </c>
      <c r="AD555" s="3" t="s">
        <v>2959</v>
      </c>
      <c r="AE555" s="3" t="s">
        <v>95</v>
      </c>
      <c r="AF555" s="3" t="s">
        <v>96</v>
      </c>
      <c r="AG555" s="3" t="s">
        <v>97</v>
      </c>
    </row>
    <row r="556" spans="1:33" ht="45" customHeight="1" x14ac:dyDescent="0.25">
      <c r="A556" s="3" t="s">
        <v>2960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130</v>
      </c>
      <c r="G556" s="3" t="s">
        <v>2961</v>
      </c>
      <c r="H556" s="3" t="s">
        <v>2961</v>
      </c>
      <c r="I556" s="3" t="s">
        <v>2951</v>
      </c>
      <c r="J556" s="3" t="s">
        <v>2962</v>
      </c>
      <c r="K556" s="3" t="s">
        <v>636</v>
      </c>
      <c r="L556" s="3" t="s">
        <v>186</v>
      </c>
      <c r="M556" s="3" t="s">
        <v>90</v>
      </c>
      <c r="N556" s="3" t="s">
        <v>1786</v>
      </c>
      <c r="O556" s="3" t="s">
        <v>92</v>
      </c>
      <c r="P556" s="3" t="s">
        <v>1787</v>
      </c>
      <c r="Q556" s="3" t="s">
        <v>92</v>
      </c>
      <c r="R556" s="3" t="s">
        <v>2963</v>
      </c>
      <c r="S556" s="3" t="s">
        <v>2963</v>
      </c>
      <c r="T556" s="3" t="s">
        <v>2963</v>
      </c>
      <c r="U556" s="3" t="s">
        <v>2963</v>
      </c>
      <c r="V556" s="3" t="s">
        <v>2963</v>
      </c>
      <c r="W556" s="3" t="s">
        <v>2963</v>
      </c>
      <c r="X556" s="3" t="s">
        <v>2963</v>
      </c>
      <c r="Y556" s="3" t="s">
        <v>2963</v>
      </c>
      <c r="Z556" s="3" t="s">
        <v>2963</v>
      </c>
      <c r="AA556" s="3" t="s">
        <v>2963</v>
      </c>
      <c r="AB556" s="3" t="s">
        <v>2963</v>
      </c>
      <c r="AC556" s="3" t="s">
        <v>2963</v>
      </c>
      <c r="AD556" s="3" t="s">
        <v>2963</v>
      </c>
      <c r="AE556" s="3" t="s">
        <v>95</v>
      </c>
      <c r="AF556" s="3" t="s">
        <v>96</v>
      </c>
      <c r="AG556" s="3" t="s">
        <v>97</v>
      </c>
    </row>
    <row r="557" spans="1:33" ht="45" customHeight="1" x14ac:dyDescent="0.25">
      <c r="A557" s="3" t="s">
        <v>2964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84</v>
      </c>
      <c r="G557" s="3" t="s">
        <v>2853</v>
      </c>
      <c r="H557" s="3" t="s">
        <v>2853</v>
      </c>
      <c r="I557" s="3" t="s">
        <v>2854</v>
      </c>
      <c r="J557" s="3" t="s">
        <v>912</v>
      </c>
      <c r="K557" s="3" t="s">
        <v>259</v>
      </c>
      <c r="L557" s="3" t="s">
        <v>89</v>
      </c>
      <c r="M557" s="3" t="s">
        <v>111</v>
      </c>
      <c r="N557" s="3" t="s">
        <v>2965</v>
      </c>
      <c r="O557" s="3" t="s">
        <v>92</v>
      </c>
      <c r="P557" s="3" t="s">
        <v>2966</v>
      </c>
      <c r="Q557" s="3" t="s">
        <v>92</v>
      </c>
      <c r="R557" s="3" t="s">
        <v>2967</v>
      </c>
      <c r="S557" s="3" t="s">
        <v>2967</v>
      </c>
      <c r="T557" s="3" t="s">
        <v>2967</v>
      </c>
      <c r="U557" s="3" t="s">
        <v>2967</v>
      </c>
      <c r="V557" s="3" t="s">
        <v>2967</v>
      </c>
      <c r="W557" s="3" t="s">
        <v>2967</v>
      </c>
      <c r="X557" s="3" t="s">
        <v>2967</v>
      </c>
      <c r="Y557" s="3" t="s">
        <v>2967</v>
      </c>
      <c r="Z557" s="3" t="s">
        <v>2967</v>
      </c>
      <c r="AA557" s="3" t="s">
        <v>2967</v>
      </c>
      <c r="AB557" s="3" t="s">
        <v>2967</v>
      </c>
      <c r="AC557" s="3" t="s">
        <v>2967</v>
      </c>
      <c r="AD557" s="3" t="s">
        <v>2967</v>
      </c>
      <c r="AE557" s="3" t="s">
        <v>95</v>
      </c>
      <c r="AF557" s="3" t="s">
        <v>96</v>
      </c>
      <c r="AG557" s="3" t="s">
        <v>97</v>
      </c>
    </row>
    <row r="558" spans="1:33" ht="45" customHeight="1" x14ac:dyDescent="0.25">
      <c r="A558" s="3" t="s">
        <v>2968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84</v>
      </c>
      <c r="G558" s="3" t="s">
        <v>2969</v>
      </c>
      <c r="H558" s="3" t="s">
        <v>2969</v>
      </c>
      <c r="I558" s="3" t="s">
        <v>2854</v>
      </c>
      <c r="J558" s="3" t="s">
        <v>2970</v>
      </c>
      <c r="K558" s="3" t="s">
        <v>253</v>
      </c>
      <c r="L558" s="3" t="s">
        <v>266</v>
      </c>
      <c r="M558" s="3" t="s">
        <v>90</v>
      </c>
      <c r="N558" s="3" t="s">
        <v>2971</v>
      </c>
      <c r="O558" s="3" t="s">
        <v>92</v>
      </c>
      <c r="P558" s="3" t="s">
        <v>2972</v>
      </c>
      <c r="Q558" s="3" t="s">
        <v>92</v>
      </c>
      <c r="R558" s="3" t="s">
        <v>2973</v>
      </c>
      <c r="S558" s="3" t="s">
        <v>2973</v>
      </c>
      <c r="T558" s="3" t="s">
        <v>2973</v>
      </c>
      <c r="U558" s="3" t="s">
        <v>2973</v>
      </c>
      <c r="V558" s="3" t="s">
        <v>2973</v>
      </c>
      <c r="W558" s="3" t="s">
        <v>2973</v>
      </c>
      <c r="X558" s="3" t="s">
        <v>2973</v>
      </c>
      <c r="Y558" s="3" t="s">
        <v>2973</v>
      </c>
      <c r="Z558" s="3" t="s">
        <v>2973</v>
      </c>
      <c r="AA558" s="3" t="s">
        <v>2973</v>
      </c>
      <c r="AB558" s="3" t="s">
        <v>2973</v>
      </c>
      <c r="AC558" s="3" t="s">
        <v>2973</v>
      </c>
      <c r="AD558" s="3" t="s">
        <v>2973</v>
      </c>
      <c r="AE558" s="3" t="s">
        <v>95</v>
      </c>
      <c r="AF558" s="3" t="s">
        <v>96</v>
      </c>
      <c r="AG558" s="3" t="s">
        <v>97</v>
      </c>
    </row>
    <row r="559" spans="1:33" ht="45" customHeight="1" x14ac:dyDescent="0.25">
      <c r="A559" s="3" t="s">
        <v>2974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84</v>
      </c>
      <c r="G559" s="3" t="s">
        <v>2866</v>
      </c>
      <c r="H559" s="3" t="s">
        <v>2866</v>
      </c>
      <c r="I559" s="3" t="s">
        <v>2854</v>
      </c>
      <c r="J559" s="3" t="s">
        <v>371</v>
      </c>
      <c r="K559" s="3" t="s">
        <v>907</v>
      </c>
      <c r="L559" s="3" t="s">
        <v>2975</v>
      </c>
      <c r="M559" s="3" t="s">
        <v>111</v>
      </c>
      <c r="N559" s="3" t="s">
        <v>1729</v>
      </c>
      <c r="O559" s="3" t="s">
        <v>92</v>
      </c>
      <c r="P559" s="3" t="s">
        <v>2976</v>
      </c>
      <c r="Q559" s="3" t="s">
        <v>92</v>
      </c>
      <c r="R559" s="3" t="s">
        <v>2977</v>
      </c>
      <c r="S559" s="3" t="s">
        <v>2977</v>
      </c>
      <c r="T559" s="3" t="s">
        <v>2977</v>
      </c>
      <c r="U559" s="3" t="s">
        <v>2977</v>
      </c>
      <c r="V559" s="3" t="s">
        <v>2977</v>
      </c>
      <c r="W559" s="3" t="s">
        <v>2977</v>
      </c>
      <c r="X559" s="3" t="s">
        <v>2977</v>
      </c>
      <c r="Y559" s="3" t="s">
        <v>2977</v>
      </c>
      <c r="Z559" s="3" t="s">
        <v>2977</v>
      </c>
      <c r="AA559" s="3" t="s">
        <v>2977</v>
      </c>
      <c r="AB559" s="3" t="s">
        <v>2977</v>
      </c>
      <c r="AC559" s="3" t="s">
        <v>2977</v>
      </c>
      <c r="AD559" s="3" t="s">
        <v>2977</v>
      </c>
      <c r="AE559" s="3" t="s">
        <v>95</v>
      </c>
      <c r="AF559" s="3" t="s">
        <v>96</v>
      </c>
      <c r="AG559" s="3" t="s">
        <v>97</v>
      </c>
    </row>
    <row r="560" spans="1:33" ht="45" customHeight="1" x14ac:dyDescent="0.25">
      <c r="A560" s="3" t="s">
        <v>2978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130</v>
      </c>
      <c r="G560" s="3" t="s">
        <v>2853</v>
      </c>
      <c r="H560" s="3" t="s">
        <v>2853</v>
      </c>
      <c r="I560" s="3" t="s">
        <v>2854</v>
      </c>
      <c r="J560" s="3" t="s">
        <v>912</v>
      </c>
      <c r="K560" s="3" t="s">
        <v>2551</v>
      </c>
      <c r="L560" s="3" t="s">
        <v>110</v>
      </c>
      <c r="M560" s="3" t="s">
        <v>111</v>
      </c>
      <c r="N560" s="3" t="s">
        <v>2979</v>
      </c>
      <c r="O560" s="3" t="s">
        <v>92</v>
      </c>
      <c r="P560" s="3" t="s">
        <v>2980</v>
      </c>
      <c r="Q560" s="3" t="s">
        <v>92</v>
      </c>
      <c r="R560" s="3" t="s">
        <v>2981</v>
      </c>
      <c r="S560" s="3" t="s">
        <v>2981</v>
      </c>
      <c r="T560" s="3" t="s">
        <v>2981</v>
      </c>
      <c r="U560" s="3" t="s">
        <v>2981</v>
      </c>
      <c r="V560" s="3" t="s">
        <v>2981</v>
      </c>
      <c r="W560" s="3" t="s">
        <v>2981</v>
      </c>
      <c r="X560" s="3" t="s">
        <v>2981</v>
      </c>
      <c r="Y560" s="3" t="s">
        <v>2981</v>
      </c>
      <c r="Z560" s="3" t="s">
        <v>2981</v>
      </c>
      <c r="AA560" s="3" t="s">
        <v>2981</v>
      </c>
      <c r="AB560" s="3" t="s">
        <v>2981</v>
      </c>
      <c r="AC560" s="3" t="s">
        <v>2981</v>
      </c>
      <c r="AD560" s="3" t="s">
        <v>2981</v>
      </c>
      <c r="AE560" s="3" t="s">
        <v>95</v>
      </c>
      <c r="AF560" s="3" t="s">
        <v>96</v>
      </c>
      <c r="AG560" s="3" t="s">
        <v>97</v>
      </c>
    </row>
    <row r="561" spans="1:33" ht="45" customHeight="1" x14ac:dyDescent="0.25">
      <c r="A561" s="3" t="s">
        <v>2982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84</v>
      </c>
      <c r="G561" s="3" t="s">
        <v>2983</v>
      </c>
      <c r="H561" s="3" t="s">
        <v>2983</v>
      </c>
      <c r="I561" s="3" t="s">
        <v>2854</v>
      </c>
      <c r="J561" s="3" t="s">
        <v>185</v>
      </c>
      <c r="K561" s="3" t="s">
        <v>651</v>
      </c>
      <c r="L561" s="3" t="s">
        <v>289</v>
      </c>
      <c r="M561" s="3" t="s">
        <v>90</v>
      </c>
      <c r="N561" s="3" t="s">
        <v>180</v>
      </c>
      <c r="O561" s="3" t="s">
        <v>92</v>
      </c>
      <c r="P561" s="3" t="s">
        <v>181</v>
      </c>
      <c r="Q561" s="3" t="s">
        <v>92</v>
      </c>
      <c r="R561" s="3" t="s">
        <v>2984</v>
      </c>
      <c r="S561" s="3" t="s">
        <v>2984</v>
      </c>
      <c r="T561" s="3" t="s">
        <v>2984</v>
      </c>
      <c r="U561" s="3" t="s">
        <v>2984</v>
      </c>
      <c r="V561" s="3" t="s">
        <v>2984</v>
      </c>
      <c r="W561" s="3" t="s">
        <v>2984</v>
      </c>
      <c r="X561" s="3" t="s">
        <v>2984</v>
      </c>
      <c r="Y561" s="3" t="s">
        <v>2984</v>
      </c>
      <c r="Z561" s="3" t="s">
        <v>2984</v>
      </c>
      <c r="AA561" s="3" t="s">
        <v>2984</v>
      </c>
      <c r="AB561" s="3" t="s">
        <v>2984</v>
      </c>
      <c r="AC561" s="3" t="s">
        <v>2984</v>
      </c>
      <c r="AD561" s="3" t="s">
        <v>2984</v>
      </c>
      <c r="AE561" s="3" t="s">
        <v>95</v>
      </c>
      <c r="AF561" s="3" t="s">
        <v>96</v>
      </c>
      <c r="AG561" s="3" t="s">
        <v>97</v>
      </c>
    </row>
    <row r="562" spans="1:33" ht="45" customHeight="1" x14ac:dyDescent="0.25">
      <c r="A562" s="3" t="s">
        <v>2985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139</v>
      </c>
      <c r="G562" s="3" t="s">
        <v>2853</v>
      </c>
      <c r="H562" s="3" t="s">
        <v>2853</v>
      </c>
      <c r="I562" s="3" t="s">
        <v>2854</v>
      </c>
      <c r="J562" s="3" t="s">
        <v>2986</v>
      </c>
      <c r="K562" s="3" t="s">
        <v>102</v>
      </c>
      <c r="L562" s="3" t="s">
        <v>2594</v>
      </c>
      <c r="M562" s="3" t="s">
        <v>111</v>
      </c>
      <c r="N562" s="3" t="s">
        <v>2987</v>
      </c>
      <c r="O562" s="3" t="s">
        <v>92</v>
      </c>
      <c r="P562" s="3" t="s">
        <v>2988</v>
      </c>
      <c r="Q562" s="3" t="s">
        <v>92</v>
      </c>
      <c r="R562" s="3" t="s">
        <v>2989</v>
      </c>
      <c r="S562" s="3" t="s">
        <v>2989</v>
      </c>
      <c r="T562" s="3" t="s">
        <v>2989</v>
      </c>
      <c r="U562" s="3" t="s">
        <v>2989</v>
      </c>
      <c r="V562" s="3" t="s">
        <v>2989</v>
      </c>
      <c r="W562" s="3" t="s">
        <v>2989</v>
      </c>
      <c r="X562" s="3" t="s">
        <v>2989</v>
      </c>
      <c r="Y562" s="3" t="s">
        <v>2989</v>
      </c>
      <c r="Z562" s="3" t="s">
        <v>2989</v>
      </c>
      <c r="AA562" s="3" t="s">
        <v>2989</v>
      </c>
      <c r="AB562" s="3" t="s">
        <v>2989</v>
      </c>
      <c r="AC562" s="3" t="s">
        <v>2989</v>
      </c>
      <c r="AD562" s="3" t="s">
        <v>2989</v>
      </c>
      <c r="AE562" s="3" t="s">
        <v>95</v>
      </c>
      <c r="AF562" s="3" t="s">
        <v>96</v>
      </c>
      <c r="AG562" s="3" t="s">
        <v>97</v>
      </c>
    </row>
    <row r="563" spans="1:33" ht="45" customHeight="1" x14ac:dyDescent="0.25">
      <c r="A563" s="3" t="s">
        <v>2990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84</v>
      </c>
      <c r="G563" s="3" t="s">
        <v>2866</v>
      </c>
      <c r="H563" s="3" t="s">
        <v>2866</v>
      </c>
      <c r="I563" s="3" t="s">
        <v>2854</v>
      </c>
      <c r="J563" s="3" t="s">
        <v>759</v>
      </c>
      <c r="K563" s="3" t="s">
        <v>273</v>
      </c>
      <c r="L563" s="3" t="s">
        <v>134</v>
      </c>
      <c r="M563" s="3" t="s">
        <v>111</v>
      </c>
      <c r="N563" s="3" t="s">
        <v>2991</v>
      </c>
      <c r="O563" s="3" t="s">
        <v>92</v>
      </c>
      <c r="P563" s="3" t="s">
        <v>2992</v>
      </c>
      <c r="Q563" s="3" t="s">
        <v>92</v>
      </c>
      <c r="R563" s="3" t="s">
        <v>2993</v>
      </c>
      <c r="S563" s="3" t="s">
        <v>2993</v>
      </c>
      <c r="T563" s="3" t="s">
        <v>2993</v>
      </c>
      <c r="U563" s="3" t="s">
        <v>2993</v>
      </c>
      <c r="V563" s="3" t="s">
        <v>2993</v>
      </c>
      <c r="W563" s="3" t="s">
        <v>2993</v>
      </c>
      <c r="X563" s="3" t="s">
        <v>2993</v>
      </c>
      <c r="Y563" s="3" t="s">
        <v>2993</v>
      </c>
      <c r="Z563" s="3" t="s">
        <v>2993</v>
      </c>
      <c r="AA563" s="3" t="s">
        <v>2993</v>
      </c>
      <c r="AB563" s="3" t="s">
        <v>2993</v>
      </c>
      <c r="AC563" s="3" t="s">
        <v>2993</v>
      </c>
      <c r="AD563" s="3" t="s">
        <v>2993</v>
      </c>
      <c r="AE563" s="3" t="s">
        <v>95</v>
      </c>
      <c r="AF563" s="3" t="s">
        <v>96</v>
      </c>
      <c r="AG563" s="3" t="s">
        <v>97</v>
      </c>
    </row>
    <row r="564" spans="1:33" ht="45" customHeight="1" x14ac:dyDescent="0.25">
      <c r="A564" s="3" t="s">
        <v>2994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84</v>
      </c>
      <c r="G564" s="3" t="s">
        <v>2853</v>
      </c>
      <c r="H564" s="3" t="s">
        <v>2853</v>
      </c>
      <c r="I564" s="3" t="s">
        <v>2854</v>
      </c>
      <c r="J564" s="3" t="s">
        <v>2995</v>
      </c>
      <c r="K564" s="3" t="s">
        <v>342</v>
      </c>
      <c r="L564" s="3" t="s">
        <v>89</v>
      </c>
      <c r="M564" s="3" t="s">
        <v>111</v>
      </c>
      <c r="N564" s="3" t="s">
        <v>327</v>
      </c>
      <c r="O564" s="3" t="s">
        <v>92</v>
      </c>
      <c r="P564" s="3" t="s">
        <v>2996</v>
      </c>
      <c r="Q564" s="3" t="s">
        <v>92</v>
      </c>
      <c r="R564" s="3" t="s">
        <v>2997</v>
      </c>
      <c r="S564" s="3" t="s">
        <v>2997</v>
      </c>
      <c r="T564" s="3" t="s">
        <v>2997</v>
      </c>
      <c r="U564" s="3" t="s">
        <v>2997</v>
      </c>
      <c r="V564" s="3" t="s">
        <v>2997</v>
      </c>
      <c r="W564" s="3" t="s">
        <v>2997</v>
      </c>
      <c r="X564" s="3" t="s">
        <v>2997</v>
      </c>
      <c r="Y564" s="3" t="s">
        <v>2997</v>
      </c>
      <c r="Z564" s="3" t="s">
        <v>2997</v>
      </c>
      <c r="AA564" s="3" t="s">
        <v>2997</v>
      </c>
      <c r="AB564" s="3" t="s">
        <v>2997</v>
      </c>
      <c r="AC564" s="3" t="s">
        <v>2997</v>
      </c>
      <c r="AD564" s="3" t="s">
        <v>2997</v>
      </c>
      <c r="AE564" s="3" t="s">
        <v>95</v>
      </c>
      <c r="AF564" s="3" t="s">
        <v>96</v>
      </c>
      <c r="AG564" s="3" t="s">
        <v>97</v>
      </c>
    </row>
    <row r="565" spans="1:33" ht="45" customHeight="1" x14ac:dyDescent="0.25">
      <c r="A565" s="3" t="s">
        <v>2998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84</v>
      </c>
      <c r="G565" s="3" t="s">
        <v>2999</v>
      </c>
      <c r="H565" s="3" t="s">
        <v>2999</v>
      </c>
      <c r="I565" s="3" t="s">
        <v>3000</v>
      </c>
      <c r="J565" s="3" t="s">
        <v>3001</v>
      </c>
      <c r="K565" s="3" t="s">
        <v>244</v>
      </c>
      <c r="L565" s="3" t="s">
        <v>708</v>
      </c>
      <c r="M565" s="3" t="s">
        <v>111</v>
      </c>
      <c r="N565" s="3" t="s">
        <v>1188</v>
      </c>
      <c r="O565" s="3" t="s">
        <v>92</v>
      </c>
      <c r="P565" s="3" t="s">
        <v>1189</v>
      </c>
      <c r="Q565" s="3" t="s">
        <v>92</v>
      </c>
      <c r="R565" s="3" t="s">
        <v>3002</v>
      </c>
      <c r="S565" s="3" t="s">
        <v>3002</v>
      </c>
      <c r="T565" s="3" t="s">
        <v>3002</v>
      </c>
      <c r="U565" s="3" t="s">
        <v>3002</v>
      </c>
      <c r="V565" s="3" t="s">
        <v>3002</v>
      </c>
      <c r="W565" s="3" t="s">
        <v>3002</v>
      </c>
      <c r="X565" s="3" t="s">
        <v>3002</v>
      </c>
      <c r="Y565" s="3" t="s">
        <v>3002</v>
      </c>
      <c r="Z565" s="3" t="s">
        <v>3002</v>
      </c>
      <c r="AA565" s="3" t="s">
        <v>3002</v>
      </c>
      <c r="AB565" s="3" t="s">
        <v>3002</v>
      </c>
      <c r="AC565" s="3" t="s">
        <v>3002</v>
      </c>
      <c r="AD565" s="3" t="s">
        <v>3002</v>
      </c>
      <c r="AE565" s="3" t="s">
        <v>95</v>
      </c>
      <c r="AF565" s="3" t="s">
        <v>96</v>
      </c>
      <c r="AG565" s="3" t="s">
        <v>97</v>
      </c>
    </row>
    <row r="566" spans="1:33" ht="45" customHeight="1" x14ac:dyDescent="0.25">
      <c r="A566" s="3" t="s">
        <v>3003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84</v>
      </c>
      <c r="G566" s="3" t="s">
        <v>3004</v>
      </c>
      <c r="H566" s="3" t="s">
        <v>3005</v>
      </c>
      <c r="I566" s="3" t="s">
        <v>95</v>
      </c>
      <c r="J566" s="3" t="s">
        <v>2778</v>
      </c>
      <c r="K566" s="3" t="s">
        <v>356</v>
      </c>
      <c r="L566" s="3" t="s">
        <v>89</v>
      </c>
      <c r="M566" s="3" t="s">
        <v>90</v>
      </c>
      <c r="N566" s="3" t="s">
        <v>254</v>
      </c>
      <c r="O566" s="3" t="s">
        <v>92</v>
      </c>
      <c r="P566" s="3" t="s">
        <v>2835</v>
      </c>
      <c r="Q566" s="3" t="s">
        <v>92</v>
      </c>
      <c r="R566" s="3" t="s">
        <v>3006</v>
      </c>
      <c r="S566" s="3" t="s">
        <v>3006</v>
      </c>
      <c r="T566" s="3" t="s">
        <v>3006</v>
      </c>
      <c r="U566" s="3" t="s">
        <v>3006</v>
      </c>
      <c r="V566" s="3" t="s">
        <v>3006</v>
      </c>
      <c r="W566" s="3" t="s">
        <v>3006</v>
      </c>
      <c r="X566" s="3" t="s">
        <v>3006</v>
      </c>
      <c r="Y566" s="3" t="s">
        <v>3006</v>
      </c>
      <c r="Z566" s="3" t="s">
        <v>3006</v>
      </c>
      <c r="AA566" s="3" t="s">
        <v>3006</v>
      </c>
      <c r="AB566" s="3" t="s">
        <v>3006</v>
      </c>
      <c r="AC566" s="3" t="s">
        <v>3006</v>
      </c>
      <c r="AD566" s="3" t="s">
        <v>3006</v>
      </c>
      <c r="AE566" s="3" t="s">
        <v>95</v>
      </c>
      <c r="AF566" s="3" t="s">
        <v>96</v>
      </c>
      <c r="AG566" s="3" t="s">
        <v>97</v>
      </c>
    </row>
    <row r="567" spans="1:33" ht="45" customHeight="1" x14ac:dyDescent="0.25">
      <c r="A567" s="3" t="s">
        <v>3007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84</v>
      </c>
      <c r="G567" s="3" t="s">
        <v>3008</v>
      </c>
      <c r="H567" s="3" t="s">
        <v>3008</v>
      </c>
      <c r="I567" s="3" t="s">
        <v>95</v>
      </c>
      <c r="J567" s="3" t="s">
        <v>3009</v>
      </c>
      <c r="K567" s="3" t="s">
        <v>683</v>
      </c>
      <c r="L567" s="3" t="s">
        <v>3010</v>
      </c>
      <c r="M567" s="3" t="s">
        <v>90</v>
      </c>
      <c r="N567" s="3" t="s">
        <v>2036</v>
      </c>
      <c r="O567" s="3" t="s">
        <v>92</v>
      </c>
      <c r="P567" s="3" t="s">
        <v>2037</v>
      </c>
      <c r="Q567" s="3" t="s">
        <v>92</v>
      </c>
      <c r="R567" s="3" t="s">
        <v>3011</v>
      </c>
      <c r="S567" s="3" t="s">
        <v>3011</v>
      </c>
      <c r="T567" s="3" t="s">
        <v>3011</v>
      </c>
      <c r="U567" s="3" t="s">
        <v>3011</v>
      </c>
      <c r="V567" s="3" t="s">
        <v>3011</v>
      </c>
      <c r="W567" s="3" t="s">
        <v>3011</v>
      </c>
      <c r="X567" s="3" t="s">
        <v>3011</v>
      </c>
      <c r="Y567" s="3" t="s">
        <v>3011</v>
      </c>
      <c r="Z567" s="3" t="s">
        <v>3011</v>
      </c>
      <c r="AA567" s="3" t="s">
        <v>3011</v>
      </c>
      <c r="AB567" s="3" t="s">
        <v>3011</v>
      </c>
      <c r="AC567" s="3" t="s">
        <v>3011</v>
      </c>
      <c r="AD567" s="3" t="s">
        <v>3011</v>
      </c>
      <c r="AE567" s="3" t="s">
        <v>95</v>
      </c>
      <c r="AF567" s="3" t="s">
        <v>96</v>
      </c>
      <c r="AG567" s="3" t="s">
        <v>97</v>
      </c>
    </row>
    <row r="568" spans="1:33" ht="45" customHeight="1" x14ac:dyDescent="0.25">
      <c r="A568" s="3" t="s">
        <v>3012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139</v>
      </c>
      <c r="G568" s="3" t="s">
        <v>3013</v>
      </c>
      <c r="H568" s="3" t="s">
        <v>3013</v>
      </c>
      <c r="I568" s="3" t="s">
        <v>95</v>
      </c>
      <c r="J568" s="3" t="s">
        <v>3014</v>
      </c>
      <c r="K568" s="3" t="s">
        <v>342</v>
      </c>
      <c r="L568" s="3" t="s">
        <v>2295</v>
      </c>
      <c r="M568" s="3" t="s">
        <v>90</v>
      </c>
      <c r="N568" s="3" t="s">
        <v>908</v>
      </c>
      <c r="O568" s="3" t="s">
        <v>92</v>
      </c>
      <c r="P568" s="3" t="s">
        <v>909</v>
      </c>
      <c r="Q568" s="3" t="s">
        <v>92</v>
      </c>
      <c r="R568" s="3" t="s">
        <v>3015</v>
      </c>
      <c r="S568" s="3" t="s">
        <v>3015</v>
      </c>
      <c r="T568" s="3" t="s">
        <v>3015</v>
      </c>
      <c r="U568" s="3" t="s">
        <v>3015</v>
      </c>
      <c r="V568" s="3" t="s">
        <v>3015</v>
      </c>
      <c r="W568" s="3" t="s">
        <v>3015</v>
      </c>
      <c r="X568" s="3" t="s">
        <v>3015</v>
      </c>
      <c r="Y568" s="3" t="s">
        <v>3015</v>
      </c>
      <c r="Z568" s="3" t="s">
        <v>3015</v>
      </c>
      <c r="AA568" s="3" t="s">
        <v>3015</v>
      </c>
      <c r="AB568" s="3" t="s">
        <v>3015</v>
      </c>
      <c r="AC568" s="3" t="s">
        <v>3015</v>
      </c>
      <c r="AD568" s="3" t="s">
        <v>3015</v>
      </c>
      <c r="AE568" s="3" t="s">
        <v>95</v>
      </c>
      <c r="AF568" s="3" t="s">
        <v>96</v>
      </c>
      <c r="AG568" s="3" t="s">
        <v>97</v>
      </c>
    </row>
    <row r="569" spans="1:33" ht="45" customHeight="1" x14ac:dyDescent="0.25">
      <c r="A569" s="3" t="s">
        <v>3016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84</v>
      </c>
      <c r="G569" s="3" t="s">
        <v>3017</v>
      </c>
      <c r="H569" s="3" t="s">
        <v>3017</v>
      </c>
      <c r="I569" s="3" t="s">
        <v>3018</v>
      </c>
      <c r="J569" s="3" t="s">
        <v>759</v>
      </c>
      <c r="K569" s="3" t="s">
        <v>332</v>
      </c>
      <c r="L569" s="3" t="s">
        <v>207</v>
      </c>
      <c r="M569" s="3" t="s">
        <v>111</v>
      </c>
      <c r="N569" s="3" t="s">
        <v>3019</v>
      </c>
      <c r="O569" s="3" t="s">
        <v>92</v>
      </c>
      <c r="P569" s="3" t="s">
        <v>3020</v>
      </c>
      <c r="Q569" s="3" t="s">
        <v>92</v>
      </c>
      <c r="R569" s="3" t="s">
        <v>3021</v>
      </c>
      <c r="S569" s="3" t="s">
        <v>3021</v>
      </c>
      <c r="T569" s="3" t="s">
        <v>3021</v>
      </c>
      <c r="U569" s="3" t="s">
        <v>3021</v>
      </c>
      <c r="V569" s="3" t="s">
        <v>3021</v>
      </c>
      <c r="W569" s="3" t="s">
        <v>3021</v>
      </c>
      <c r="X569" s="3" t="s">
        <v>3021</v>
      </c>
      <c r="Y569" s="3" t="s">
        <v>3021</v>
      </c>
      <c r="Z569" s="3" t="s">
        <v>3021</v>
      </c>
      <c r="AA569" s="3" t="s">
        <v>3021</v>
      </c>
      <c r="AB569" s="3" t="s">
        <v>3021</v>
      </c>
      <c r="AC569" s="3" t="s">
        <v>3021</v>
      </c>
      <c r="AD569" s="3" t="s">
        <v>3021</v>
      </c>
      <c r="AE569" s="3" t="s">
        <v>95</v>
      </c>
      <c r="AF569" s="3" t="s">
        <v>96</v>
      </c>
      <c r="AG569" s="3" t="s">
        <v>97</v>
      </c>
    </row>
    <row r="570" spans="1:33" ht="45" customHeight="1" x14ac:dyDescent="0.25">
      <c r="A570" s="3" t="s">
        <v>3022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84</v>
      </c>
      <c r="G570" s="3" t="s">
        <v>3023</v>
      </c>
      <c r="H570" s="3" t="s">
        <v>3023</v>
      </c>
      <c r="I570" s="3" t="s">
        <v>3024</v>
      </c>
      <c r="J570" s="3" t="s">
        <v>3025</v>
      </c>
      <c r="K570" s="3" t="s">
        <v>253</v>
      </c>
      <c r="L570" s="3" t="s">
        <v>109</v>
      </c>
      <c r="M570" s="3" t="s">
        <v>90</v>
      </c>
      <c r="N570" s="3" t="s">
        <v>3026</v>
      </c>
      <c r="O570" s="3" t="s">
        <v>92</v>
      </c>
      <c r="P570" s="3" t="s">
        <v>3027</v>
      </c>
      <c r="Q570" s="3" t="s">
        <v>92</v>
      </c>
      <c r="R570" s="3" t="s">
        <v>3028</v>
      </c>
      <c r="S570" s="3" t="s">
        <v>3028</v>
      </c>
      <c r="T570" s="3" t="s">
        <v>3028</v>
      </c>
      <c r="U570" s="3" t="s">
        <v>3028</v>
      </c>
      <c r="V570" s="3" t="s">
        <v>3028</v>
      </c>
      <c r="W570" s="3" t="s">
        <v>3028</v>
      </c>
      <c r="X570" s="3" t="s">
        <v>3028</v>
      </c>
      <c r="Y570" s="3" t="s">
        <v>3028</v>
      </c>
      <c r="Z570" s="3" t="s">
        <v>3028</v>
      </c>
      <c r="AA570" s="3" t="s">
        <v>3028</v>
      </c>
      <c r="AB570" s="3" t="s">
        <v>3028</v>
      </c>
      <c r="AC570" s="3" t="s">
        <v>3028</v>
      </c>
      <c r="AD570" s="3" t="s">
        <v>3028</v>
      </c>
      <c r="AE570" s="3" t="s">
        <v>95</v>
      </c>
      <c r="AF570" s="3" t="s">
        <v>96</v>
      </c>
      <c r="AG570" s="3" t="s">
        <v>97</v>
      </c>
    </row>
    <row r="571" spans="1:33" ht="45" customHeight="1" x14ac:dyDescent="0.25">
      <c r="A571" s="3" t="s">
        <v>3029</v>
      </c>
      <c r="B571" s="3" t="s">
        <v>80</v>
      </c>
      <c r="C571" s="3" t="s">
        <v>81</v>
      </c>
      <c r="D571" s="3" t="s">
        <v>82</v>
      </c>
      <c r="E571" s="3" t="s">
        <v>97</v>
      </c>
      <c r="F571" s="3" t="s">
        <v>97</v>
      </c>
      <c r="G571" s="3" t="s">
        <v>97</v>
      </c>
      <c r="H571" s="3" t="s">
        <v>97</v>
      </c>
      <c r="I571" s="3" t="s">
        <v>97</v>
      </c>
      <c r="J571" s="3" t="s">
        <v>97</v>
      </c>
      <c r="K571" s="3" t="s">
        <v>97</v>
      </c>
      <c r="L571" s="3" t="s">
        <v>97</v>
      </c>
      <c r="M571" s="3" t="s">
        <v>97</v>
      </c>
      <c r="N571" s="3" t="s">
        <v>97</v>
      </c>
      <c r="O571" s="3" t="s">
        <v>97</v>
      </c>
      <c r="P571" s="3" t="s">
        <v>97</v>
      </c>
      <c r="Q571" s="3" t="s">
        <v>97</v>
      </c>
      <c r="R571" s="3" t="s">
        <v>3030</v>
      </c>
      <c r="S571" s="3" t="s">
        <v>3030</v>
      </c>
      <c r="T571" s="3" t="s">
        <v>3030</v>
      </c>
      <c r="U571" s="3" t="s">
        <v>3030</v>
      </c>
      <c r="V571" s="3" t="s">
        <v>3030</v>
      </c>
      <c r="W571" s="3" t="s">
        <v>3030</v>
      </c>
      <c r="X571" s="3" t="s">
        <v>3030</v>
      </c>
      <c r="Y571" s="3" t="s">
        <v>3030</v>
      </c>
      <c r="Z571" s="3" t="s">
        <v>3030</v>
      </c>
      <c r="AA571" s="3" t="s">
        <v>3030</v>
      </c>
      <c r="AB571" s="3" t="s">
        <v>3030</v>
      </c>
      <c r="AC571" s="3" t="s">
        <v>3030</v>
      </c>
      <c r="AD571" s="3" t="s">
        <v>3030</v>
      </c>
      <c r="AE571" s="3" t="s">
        <v>3031</v>
      </c>
      <c r="AF571" s="3" t="s">
        <v>96</v>
      </c>
      <c r="AG571" s="3" t="s">
        <v>3032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3033</v>
      </c>
    </row>
    <row r="2" spans="1:1" x14ac:dyDescent="0.25">
      <c r="A2" t="s">
        <v>3034</v>
      </c>
    </row>
    <row r="3" spans="1:1" x14ac:dyDescent="0.25">
      <c r="A3" t="s">
        <v>3035</v>
      </c>
    </row>
    <row r="4" spans="1:1" x14ac:dyDescent="0.25">
      <c r="A4" t="s">
        <v>3036</v>
      </c>
    </row>
    <row r="5" spans="1:1" x14ac:dyDescent="0.25">
      <c r="A5" t="s">
        <v>83</v>
      </c>
    </row>
    <row r="6" spans="1:1" x14ac:dyDescent="0.25">
      <c r="A6" t="s">
        <v>3037</v>
      </c>
    </row>
    <row r="7" spans="1:1" x14ac:dyDescent="0.25">
      <c r="A7" t="s">
        <v>3038</v>
      </c>
    </row>
    <row r="8" spans="1:1" x14ac:dyDescent="0.25">
      <c r="A8" t="s">
        <v>3039</v>
      </c>
    </row>
    <row r="9" spans="1:1" x14ac:dyDescent="0.25">
      <c r="A9" t="s">
        <v>3040</v>
      </c>
    </row>
    <row r="10" spans="1:1" x14ac:dyDescent="0.25">
      <c r="A10" t="s">
        <v>3041</v>
      </c>
    </row>
    <row r="11" spans="1:1" x14ac:dyDescent="0.25">
      <c r="A11" t="s">
        <v>3042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3043</v>
      </c>
      <c r="D2" t="s">
        <v>3044</v>
      </c>
      <c r="E2" t="s">
        <v>3045</v>
      </c>
      <c r="F2" t="s">
        <v>3046</v>
      </c>
      <c r="G2" t="s">
        <v>3047</v>
      </c>
    </row>
    <row r="3" spans="1:7" ht="30" x14ac:dyDescent="0.25">
      <c r="A3" s="1" t="s">
        <v>3048</v>
      </c>
      <c r="B3" s="1"/>
      <c r="C3" s="1" t="s">
        <v>3049</v>
      </c>
      <c r="D3" s="1" t="s">
        <v>3050</v>
      </c>
      <c r="E3" s="1" t="s">
        <v>3051</v>
      </c>
      <c r="F3" s="1" t="s">
        <v>3052</v>
      </c>
      <c r="G3" s="1" t="s">
        <v>3053</v>
      </c>
    </row>
    <row r="4" spans="1:7" ht="45" customHeight="1" x14ac:dyDescent="0.25">
      <c r="A4" s="3" t="s">
        <v>94</v>
      </c>
      <c r="B4" s="3" t="s">
        <v>3054</v>
      </c>
      <c r="C4" s="3" t="s">
        <v>3055</v>
      </c>
      <c r="D4" s="3" t="s">
        <v>127</v>
      </c>
      <c r="E4" s="3" t="s">
        <v>127</v>
      </c>
      <c r="F4" s="3" t="s">
        <v>92</v>
      </c>
      <c r="G4" s="3" t="s">
        <v>3056</v>
      </c>
    </row>
    <row r="5" spans="1:7" ht="45" customHeight="1" x14ac:dyDescent="0.25">
      <c r="A5" s="3" t="s">
        <v>105</v>
      </c>
      <c r="B5" s="3" t="s">
        <v>3057</v>
      </c>
      <c r="C5" s="3" t="s">
        <v>3055</v>
      </c>
      <c r="D5" s="3" t="s">
        <v>127</v>
      </c>
      <c r="E5" s="3" t="s">
        <v>127</v>
      </c>
      <c r="F5" s="3" t="s">
        <v>92</v>
      </c>
      <c r="G5" s="3" t="s">
        <v>3056</v>
      </c>
    </row>
    <row r="6" spans="1:7" ht="45" customHeight="1" x14ac:dyDescent="0.25">
      <c r="A6" s="3" t="s">
        <v>114</v>
      </c>
      <c r="B6" s="3" t="s">
        <v>3058</v>
      </c>
      <c r="C6" s="3" t="s">
        <v>3055</v>
      </c>
      <c r="D6" s="3" t="s">
        <v>127</v>
      </c>
      <c r="E6" s="3" t="s">
        <v>127</v>
      </c>
      <c r="F6" s="3" t="s">
        <v>92</v>
      </c>
      <c r="G6" s="3" t="s">
        <v>3056</v>
      </c>
    </row>
    <row r="7" spans="1:7" ht="45" customHeight="1" x14ac:dyDescent="0.25">
      <c r="A7" s="3" t="s">
        <v>121</v>
      </c>
      <c r="B7" s="3" t="s">
        <v>3059</v>
      </c>
      <c r="C7" s="3" t="s">
        <v>3055</v>
      </c>
      <c r="D7" s="3" t="s">
        <v>127</v>
      </c>
      <c r="E7" s="3" t="s">
        <v>127</v>
      </c>
      <c r="F7" s="3" t="s">
        <v>92</v>
      </c>
      <c r="G7" s="3" t="s">
        <v>3056</v>
      </c>
    </row>
    <row r="8" spans="1:7" ht="45" customHeight="1" x14ac:dyDescent="0.25">
      <c r="A8" s="3" t="s">
        <v>128</v>
      </c>
      <c r="B8" s="3" t="s">
        <v>3060</v>
      </c>
      <c r="C8" s="3" t="s">
        <v>3055</v>
      </c>
      <c r="D8" s="3" t="s">
        <v>3061</v>
      </c>
      <c r="E8" s="3" t="s">
        <v>3062</v>
      </c>
      <c r="F8" s="3" t="s">
        <v>92</v>
      </c>
      <c r="G8" s="3" t="s">
        <v>3056</v>
      </c>
    </row>
    <row r="9" spans="1:7" ht="45" customHeight="1" x14ac:dyDescent="0.25">
      <c r="A9" s="3" t="s">
        <v>137</v>
      </c>
      <c r="B9" s="3" t="s">
        <v>3063</v>
      </c>
      <c r="C9" s="3" t="s">
        <v>3055</v>
      </c>
      <c r="D9" s="3" t="s">
        <v>3064</v>
      </c>
      <c r="E9" s="3" t="s">
        <v>3065</v>
      </c>
      <c r="F9" s="3" t="s">
        <v>92</v>
      </c>
      <c r="G9" s="3" t="s">
        <v>3056</v>
      </c>
    </row>
    <row r="10" spans="1:7" ht="45" customHeight="1" x14ac:dyDescent="0.25">
      <c r="A10" s="3" t="s">
        <v>146</v>
      </c>
      <c r="B10" s="3" t="s">
        <v>3066</v>
      </c>
      <c r="C10" s="3" t="s">
        <v>3055</v>
      </c>
      <c r="D10" s="3" t="s">
        <v>127</v>
      </c>
      <c r="E10" s="3" t="s">
        <v>127</v>
      </c>
      <c r="F10" s="3" t="s">
        <v>92</v>
      </c>
      <c r="G10" s="3" t="s">
        <v>3056</v>
      </c>
    </row>
    <row r="11" spans="1:7" ht="45" customHeight="1" x14ac:dyDescent="0.25">
      <c r="A11" s="3" t="s">
        <v>153</v>
      </c>
      <c r="B11" s="3" t="s">
        <v>3067</v>
      </c>
      <c r="C11" s="3" t="s">
        <v>3055</v>
      </c>
      <c r="D11" s="3" t="s">
        <v>127</v>
      </c>
      <c r="E11" s="3" t="s">
        <v>127</v>
      </c>
      <c r="F11" s="3" t="s">
        <v>92</v>
      </c>
      <c r="G11" s="3" t="s">
        <v>3056</v>
      </c>
    </row>
    <row r="12" spans="1:7" ht="45" customHeight="1" x14ac:dyDescent="0.25">
      <c r="A12" s="3" t="s">
        <v>160</v>
      </c>
      <c r="B12" s="3" t="s">
        <v>3068</v>
      </c>
      <c r="C12" s="3" t="s">
        <v>3055</v>
      </c>
      <c r="D12" s="3" t="s">
        <v>127</v>
      </c>
      <c r="E12" s="3" t="s">
        <v>127</v>
      </c>
      <c r="F12" s="3" t="s">
        <v>92</v>
      </c>
      <c r="G12" s="3" t="s">
        <v>3056</v>
      </c>
    </row>
    <row r="13" spans="1:7" ht="45" customHeight="1" x14ac:dyDescent="0.25">
      <c r="A13" s="3" t="s">
        <v>166</v>
      </c>
      <c r="B13" s="3" t="s">
        <v>3069</v>
      </c>
      <c r="C13" s="3" t="s">
        <v>3055</v>
      </c>
      <c r="D13" s="3" t="s">
        <v>127</v>
      </c>
      <c r="E13" s="3" t="s">
        <v>127</v>
      </c>
      <c r="F13" s="3" t="s">
        <v>92</v>
      </c>
      <c r="G13" s="3" t="s">
        <v>3056</v>
      </c>
    </row>
    <row r="14" spans="1:7" ht="45" customHeight="1" x14ac:dyDescent="0.25">
      <c r="A14" s="3" t="s">
        <v>174</v>
      </c>
      <c r="B14" s="3" t="s">
        <v>3070</v>
      </c>
      <c r="C14" s="3" t="s">
        <v>3055</v>
      </c>
      <c r="D14" s="3" t="s">
        <v>127</v>
      </c>
      <c r="E14" s="3" t="s">
        <v>127</v>
      </c>
      <c r="F14" s="3" t="s">
        <v>92</v>
      </c>
      <c r="G14" s="3" t="s">
        <v>3056</v>
      </c>
    </row>
    <row r="15" spans="1:7" ht="45" customHeight="1" x14ac:dyDescent="0.25">
      <c r="A15" s="3" t="s">
        <v>182</v>
      </c>
      <c r="B15" s="3" t="s">
        <v>3071</v>
      </c>
      <c r="C15" s="3" t="s">
        <v>3055</v>
      </c>
      <c r="D15" s="3" t="s">
        <v>127</v>
      </c>
      <c r="E15" s="3" t="s">
        <v>127</v>
      </c>
      <c r="F15" s="3" t="s">
        <v>92</v>
      </c>
      <c r="G15" s="3" t="s">
        <v>3056</v>
      </c>
    </row>
    <row r="16" spans="1:7" ht="45" customHeight="1" x14ac:dyDescent="0.25">
      <c r="A16" s="3" t="s">
        <v>189</v>
      </c>
      <c r="B16" s="3" t="s">
        <v>3072</v>
      </c>
      <c r="C16" s="3" t="s">
        <v>3055</v>
      </c>
      <c r="D16" s="3" t="s">
        <v>127</v>
      </c>
      <c r="E16" s="3" t="s">
        <v>127</v>
      </c>
      <c r="F16" s="3" t="s">
        <v>92</v>
      </c>
      <c r="G16" s="3" t="s">
        <v>3056</v>
      </c>
    </row>
    <row r="17" spans="1:7" ht="45" customHeight="1" x14ac:dyDescent="0.25">
      <c r="A17" s="3" t="s">
        <v>195</v>
      </c>
      <c r="B17" s="3" t="s">
        <v>3073</v>
      </c>
      <c r="C17" s="3" t="s">
        <v>3055</v>
      </c>
      <c r="D17" s="3" t="s">
        <v>127</v>
      </c>
      <c r="E17" s="3" t="s">
        <v>127</v>
      </c>
      <c r="F17" s="3" t="s">
        <v>92</v>
      </c>
      <c r="G17" s="3" t="s">
        <v>3056</v>
      </c>
    </row>
    <row r="18" spans="1:7" ht="45" customHeight="1" x14ac:dyDescent="0.25">
      <c r="A18" s="3" t="s">
        <v>203</v>
      </c>
      <c r="B18" s="3" t="s">
        <v>3074</v>
      </c>
      <c r="C18" s="3" t="s">
        <v>3055</v>
      </c>
      <c r="D18" s="3" t="s">
        <v>127</v>
      </c>
      <c r="E18" s="3" t="s">
        <v>127</v>
      </c>
      <c r="F18" s="3" t="s">
        <v>92</v>
      </c>
      <c r="G18" s="3" t="s">
        <v>3056</v>
      </c>
    </row>
    <row r="19" spans="1:7" ht="45" customHeight="1" x14ac:dyDescent="0.25">
      <c r="A19" s="3" t="s">
        <v>211</v>
      </c>
      <c r="B19" s="3" t="s">
        <v>3075</v>
      </c>
      <c r="C19" s="3" t="s">
        <v>3055</v>
      </c>
      <c r="D19" s="3" t="s">
        <v>127</v>
      </c>
      <c r="E19" s="3" t="s">
        <v>127</v>
      </c>
      <c r="F19" s="3" t="s">
        <v>92</v>
      </c>
      <c r="G19" s="3" t="s">
        <v>3056</v>
      </c>
    </row>
    <row r="20" spans="1:7" ht="45" customHeight="1" x14ac:dyDescent="0.25">
      <c r="A20" s="3" t="s">
        <v>218</v>
      </c>
      <c r="B20" s="3" t="s">
        <v>3076</v>
      </c>
      <c r="C20" s="3" t="s">
        <v>3055</v>
      </c>
      <c r="D20" s="3" t="s">
        <v>127</v>
      </c>
      <c r="E20" s="3" t="s">
        <v>127</v>
      </c>
      <c r="F20" s="3" t="s">
        <v>92</v>
      </c>
      <c r="G20" s="3" t="s">
        <v>3056</v>
      </c>
    </row>
    <row r="21" spans="1:7" ht="45" customHeight="1" x14ac:dyDescent="0.25">
      <c r="A21" s="3" t="s">
        <v>224</v>
      </c>
      <c r="B21" s="3" t="s">
        <v>3077</v>
      </c>
      <c r="C21" s="3" t="s">
        <v>3055</v>
      </c>
      <c r="D21" s="3" t="s">
        <v>127</v>
      </c>
      <c r="E21" s="3" t="s">
        <v>127</v>
      </c>
      <c r="F21" s="3" t="s">
        <v>92</v>
      </c>
      <c r="G21" s="3" t="s">
        <v>3056</v>
      </c>
    </row>
    <row r="22" spans="1:7" ht="45" customHeight="1" x14ac:dyDescent="0.25">
      <c r="A22" s="3" t="s">
        <v>229</v>
      </c>
      <c r="B22" s="3" t="s">
        <v>3078</v>
      </c>
      <c r="C22" s="3" t="s">
        <v>3055</v>
      </c>
      <c r="D22" s="3" t="s">
        <v>127</v>
      </c>
      <c r="E22" s="3" t="s">
        <v>127</v>
      </c>
      <c r="F22" s="3" t="s">
        <v>92</v>
      </c>
      <c r="G22" s="3" t="s">
        <v>3056</v>
      </c>
    </row>
    <row r="23" spans="1:7" ht="45" customHeight="1" x14ac:dyDescent="0.25">
      <c r="A23" s="3" t="s">
        <v>235</v>
      </c>
      <c r="B23" s="3" t="s">
        <v>3079</v>
      </c>
      <c r="C23" s="3" t="s">
        <v>3055</v>
      </c>
      <c r="D23" s="3" t="s">
        <v>127</v>
      </c>
      <c r="E23" s="3" t="s">
        <v>127</v>
      </c>
      <c r="F23" s="3" t="s">
        <v>92</v>
      </c>
      <c r="G23" s="3" t="s">
        <v>3056</v>
      </c>
    </row>
    <row r="24" spans="1:7" ht="45" customHeight="1" x14ac:dyDescent="0.25">
      <c r="A24" s="3" t="s">
        <v>241</v>
      </c>
      <c r="B24" s="3" t="s">
        <v>3080</v>
      </c>
      <c r="C24" s="3" t="s">
        <v>3055</v>
      </c>
      <c r="D24" s="3" t="s">
        <v>127</v>
      </c>
      <c r="E24" s="3" t="s">
        <v>127</v>
      </c>
      <c r="F24" s="3" t="s">
        <v>92</v>
      </c>
      <c r="G24" s="3" t="s">
        <v>3056</v>
      </c>
    </row>
    <row r="25" spans="1:7" ht="45" customHeight="1" x14ac:dyDescent="0.25">
      <c r="A25" s="3" t="s">
        <v>248</v>
      </c>
      <c r="B25" s="3" t="s">
        <v>3081</v>
      </c>
      <c r="C25" s="3" t="s">
        <v>3055</v>
      </c>
      <c r="D25" s="3" t="s">
        <v>127</v>
      </c>
      <c r="E25" s="3" t="s">
        <v>127</v>
      </c>
      <c r="F25" s="3" t="s">
        <v>92</v>
      </c>
      <c r="G25" s="3" t="s">
        <v>3056</v>
      </c>
    </row>
    <row r="26" spans="1:7" ht="45" customHeight="1" x14ac:dyDescent="0.25">
      <c r="A26" s="3" t="s">
        <v>256</v>
      </c>
      <c r="B26" s="3" t="s">
        <v>3082</v>
      </c>
      <c r="C26" s="3" t="s">
        <v>3055</v>
      </c>
      <c r="D26" s="3" t="s">
        <v>127</v>
      </c>
      <c r="E26" s="3" t="s">
        <v>127</v>
      </c>
      <c r="F26" s="3" t="s">
        <v>92</v>
      </c>
      <c r="G26" s="3" t="s">
        <v>3056</v>
      </c>
    </row>
    <row r="27" spans="1:7" ht="45" customHeight="1" x14ac:dyDescent="0.25">
      <c r="A27" s="3" t="s">
        <v>262</v>
      </c>
      <c r="B27" s="3" t="s">
        <v>3083</v>
      </c>
      <c r="C27" s="3" t="s">
        <v>3055</v>
      </c>
      <c r="D27" s="3" t="s">
        <v>127</v>
      </c>
      <c r="E27" s="3" t="s">
        <v>127</v>
      </c>
      <c r="F27" s="3" t="s">
        <v>92</v>
      </c>
      <c r="G27" s="3" t="s">
        <v>3056</v>
      </c>
    </row>
    <row r="28" spans="1:7" ht="45" customHeight="1" x14ac:dyDescent="0.25">
      <c r="A28" s="3" t="s">
        <v>270</v>
      </c>
      <c r="B28" s="3" t="s">
        <v>3084</v>
      </c>
      <c r="C28" s="3" t="s">
        <v>3055</v>
      </c>
      <c r="D28" s="3" t="s">
        <v>127</v>
      </c>
      <c r="E28" s="3" t="s">
        <v>127</v>
      </c>
      <c r="F28" s="3" t="s">
        <v>92</v>
      </c>
      <c r="G28" s="3" t="s">
        <v>3056</v>
      </c>
    </row>
    <row r="29" spans="1:7" ht="45" customHeight="1" x14ac:dyDescent="0.25">
      <c r="A29" s="3" t="s">
        <v>275</v>
      </c>
      <c r="B29" s="3" t="s">
        <v>3085</v>
      </c>
      <c r="C29" s="3" t="s">
        <v>3055</v>
      </c>
      <c r="D29" s="3" t="s">
        <v>127</v>
      </c>
      <c r="E29" s="3" t="s">
        <v>127</v>
      </c>
      <c r="F29" s="3" t="s">
        <v>92</v>
      </c>
      <c r="G29" s="3" t="s">
        <v>3056</v>
      </c>
    </row>
    <row r="30" spans="1:7" ht="45" customHeight="1" x14ac:dyDescent="0.25">
      <c r="A30" s="3" t="s">
        <v>278</v>
      </c>
      <c r="B30" s="3" t="s">
        <v>3086</v>
      </c>
      <c r="C30" s="3" t="s">
        <v>3055</v>
      </c>
      <c r="D30" s="3" t="s">
        <v>127</v>
      </c>
      <c r="E30" s="3" t="s">
        <v>127</v>
      </c>
      <c r="F30" s="3" t="s">
        <v>92</v>
      </c>
      <c r="G30" s="3" t="s">
        <v>3056</v>
      </c>
    </row>
    <row r="31" spans="1:7" ht="45" customHeight="1" x14ac:dyDescent="0.25">
      <c r="A31" s="3" t="s">
        <v>286</v>
      </c>
      <c r="B31" s="3" t="s">
        <v>3087</v>
      </c>
      <c r="C31" s="3" t="s">
        <v>3055</v>
      </c>
      <c r="D31" s="3" t="s">
        <v>127</v>
      </c>
      <c r="E31" s="3" t="s">
        <v>127</v>
      </c>
      <c r="F31" s="3" t="s">
        <v>92</v>
      </c>
      <c r="G31" s="3" t="s">
        <v>3056</v>
      </c>
    </row>
    <row r="32" spans="1:7" ht="45" customHeight="1" x14ac:dyDescent="0.25">
      <c r="A32" s="3" t="s">
        <v>292</v>
      </c>
      <c r="B32" s="3" t="s">
        <v>3088</v>
      </c>
      <c r="C32" s="3" t="s">
        <v>3055</v>
      </c>
      <c r="D32" s="3" t="s">
        <v>3089</v>
      </c>
      <c r="E32" s="3" t="s">
        <v>3090</v>
      </c>
      <c r="F32" s="3" t="s">
        <v>92</v>
      </c>
      <c r="G32" s="3" t="s">
        <v>3056</v>
      </c>
    </row>
    <row r="33" spans="1:7" ht="45" customHeight="1" x14ac:dyDescent="0.25">
      <c r="A33" s="3" t="s">
        <v>299</v>
      </c>
      <c r="B33" s="3" t="s">
        <v>3091</v>
      </c>
      <c r="C33" s="3" t="s">
        <v>3055</v>
      </c>
      <c r="D33" s="3" t="s">
        <v>127</v>
      </c>
      <c r="E33" s="3" t="s">
        <v>127</v>
      </c>
      <c r="F33" s="3" t="s">
        <v>92</v>
      </c>
      <c r="G33" s="3" t="s">
        <v>3056</v>
      </c>
    </row>
    <row r="34" spans="1:7" ht="45" customHeight="1" x14ac:dyDescent="0.25">
      <c r="A34" s="3" t="s">
        <v>305</v>
      </c>
      <c r="B34" s="3" t="s">
        <v>3092</v>
      </c>
      <c r="C34" s="3" t="s">
        <v>3055</v>
      </c>
      <c r="D34" s="3" t="s">
        <v>127</v>
      </c>
      <c r="E34" s="3" t="s">
        <v>127</v>
      </c>
      <c r="F34" s="3" t="s">
        <v>92</v>
      </c>
      <c r="G34" s="3" t="s">
        <v>3056</v>
      </c>
    </row>
    <row r="35" spans="1:7" ht="45" customHeight="1" x14ac:dyDescent="0.25">
      <c r="A35" s="3" t="s">
        <v>310</v>
      </c>
      <c r="B35" s="3" t="s">
        <v>3093</v>
      </c>
      <c r="C35" s="3" t="s">
        <v>3055</v>
      </c>
      <c r="D35" s="3" t="s">
        <v>127</v>
      </c>
      <c r="E35" s="3" t="s">
        <v>127</v>
      </c>
      <c r="F35" s="3" t="s">
        <v>92</v>
      </c>
      <c r="G35" s="3" t="s">
        <v>3056</v>
      </c>
    </row>
    <row r="36" spans="1:7" ht="45" customHeight="1" x14ac:dyDescent="0.25">
      <c r="A36" s="3" t="s">
        <v>317</v>
      </c>
      <c r="B36" s="3" t="s">
        <v>3094</v>
      </c>
      <c r="C36" s="3" t="s">
        <v>3055</v>
      </c>
      <c r="D36" s="3" t="s">
        <v>127</v>
      </c>
      <c r="E36" s="3" t="s">
        <v>127</v>
      </c>
      <c r="F36" s="3" t="s">
        <v>92</v>
      </c>
      <c r="G36" s="3" t="s">
        <v>3056</v>
      </c>
    </row>
    <row r="37" spans="1:7" ht="45" customHeight="1" x14ac:dyDescent="0.25">
      <c r="A37" s="3" t="s">
        <v>323</v>
      </c>
      <c r="B37" s="3" t="s">
        <v>3095</v>
      </c>
      <c r="C37" s="3" t="s">
        <v>3055</v>
      </c>
      <c r="D37" s="3" t="s">
        <v>127</v>
      </c>
      <c r="E37" s="3" t="s">
        <v>127</v>
      </c>
      <c r="F37" s="3" t="s">
        <v>92</v>
      </c>
      <c r="G37" s="3" t="s">
        <v>3056</v>
      </c>
    </row>
    <row r="38" spans="1:7" ht="45" customHeight="1" x14ac:dyDescent="0.25">
      <c r="A38" s="3" t="s">
        <v>329</v>
      </c>
      <c r="B38" s="3" t="s">
        <v>3096</v>
      </c>
      <c r="C38" s="3" t="s">
        <v>3055</v>
      </c>
      <c r="D38" s="3" t="s">
        <v>127</v>
      </c>
      <c r="E38" s="3" t="s">
        <v>127</v>
      </c>
      <c r="F38" s="3" t="s">
        <v>92</v>
      </c>
      <c r="G38" s="3" t="s">
        <v>3056</v>
      </c>
    </row>
    <row r="39" spans="1:7" ht="45" customHeight="1" x14ac:dyDescent="0.25">
      <c r="A39" s="3" t="s">
        <v>336</v>
      </c>
      <c r="B39" s="3" t="s">
        <v>3097</v>
      </c>
      <c r="C39" s="3" t="s">
        <v>3055</v>
      </c>
      <c r="D39" s="3" t="s">
        <v>127</v>
      </c>
      <c r="E39" s="3" t="s">
        <v>127</v>
      </c>
      <c r="F39" s="3" t="s">
        <v>92</v>
      </c>
      <c r="G39" s="3" t="s">
        <v>3056</v>
      </c>
    </row>
    <row r="40" spans="1:7" ht="45" customHeight="1" x14ac:dyDescent="0.25">
      <c r="A40" s="3" t="s">
        <v>345</v>
      </c>
      <c r="B40" s="3" t="s">
        <v>3098</v>
      </c>
      <c r="C40" s="3" t="s">
        <v>3055</v>
      </c>
      <c r="D40" s="3" t="s">
        <v>127</v>
      </c>
      <c r="E40" s="3" t="s">
        <v>127</v>
      </c>
      <c r="F40" s="3" t="s">
        <v>92</v>
      </c>
      <c r="G40" s="3" t="s">
        <v>3056</v>
      </c>
    </row>
    <row r="41" spans="1:7" ht="45" customHeight="1" x14ac:dyDescent="0.25">
      <c r="A41" s="3" t="s">
        <v>353</v>
      </c>
      <c r="B41" s="3" t="s">
        <v>3099</v>
      </c>
      <c r="C41" s="3" t="s">
        <v>3055</v>
      </c>
      <c r="D41" s="3" t="s">
        <v>127</v>
      </c>
      <c r="E41" s="3" t="s">
        <v>127</v>
      </c>
      <c r="F41" s="3" t="s">
        <v>92</v>
      </c>
      <c r="G41" s="3" t="s">
        <v>3056</v>
      </c>
    </row>
    <row r="42" spans="1:7" ht="45" customHeight="1" x14ac:dyDescent="0.25">
      <c r="A42" s="3" t="s">
        <v>359</v>
      </c>
      <c r="B42" s="3" t="s">
        <v>3100</v>
      </c>
      <c r="C42" s="3" t="s">
        <v>3055</v>
      </c>
      <c r="D42" s="3" t="s">
        <v>127</v>
      </c>
      <c r="E42" s="3" t="s">
        <v>127</v>
      </c>
      <c r="F42" s="3" t="s">
        <v>92</v>
      </c>
      <c r="G42" s="3" t="s">
        <v>3056</v>
      </c>
    </row>
    <row r="43" spans="1:7" ht="45" customHeight="1" x14ac:dyDescent="0.25">
      <c r="A43" s="3" t="s">
        <v>368</v>
      </c>
      <c r="B43" s="3" t="s">
        <v>3101</v>
      </c>
      <c r="C43" s="3" t="s">
        <v>3055</v>
      </c>
      <c r="D43" s="3" t="s">
        <v>127</v>
      </c>
      <c r="E43" s="3" t="s">
        <v>127</v>
      </c>
      <c r="F43" s="3" t="s">
        <v>92</v>
      </c>
      <c r="G43" s="3" t="s">
        <v>3056</v>
      </c>
    </row>
    <row r="44" spans="1:7" ht="45" customHeight="1" x14ac:dyDescent="0.25">
      <c r="A44" s="3" t="s">
        <v>376</v>
      </c>
      <c r="B44" s="3" t="s">
        <v>3102</v>
      </c>
      <c r="C44" s="3" t="s">
        <v>3055</v>
      </c>
      <c r="D44" s="3" t="s">
        <v>127</v>
      </c>
      <c r="E44" s="3" t="s">
        <v>127</v>
      </c>
      <c r="F44" s="3" t="s">
        <v>92</v>
      </c>
      <c r="G44" s="3" t="s">
        <v>3056</v>
      </c>
    </row>
    <row r="45" spans="1:7" ht="45" customHeight="1" x14ac:dyDescent="0.25">
      <c r="A45" s="3" t="s">
        <v>381</v>
      </c>
      <c r="B45" s="3" t="s">
        <v>3103</v>
      </c>
      <c r="C45" s="3" t="s">
        <v>3055</v>
      </c>
      <c r="D45" s="3" t="s">
        <v>127</v>
      </c>
      <c r="E45" s="3" t="s">
        <v>127</v>
      </c>
      <c r="F45" s="3" t="s">
        <v>92</v>
      </c>
      <c r="G45" s="3" t="s">
        <v>3056</v>
      </c>
    </row>
    <row r="46" spans="1:7" ht="45" customHeight="1" x14ac:dyDescent="0.25">
      <c r="A46" s="3" t="s">
        <v>390</v>
      </c>
      <c r="B46" s="3" t="s">
        <v>3104</v>
      </c>
      <c r="C46" s="3" t="s">
        <v>3055</v>
      </c>
      <c r="D46" s="3" t="s">
        <v>127</v>
      </c>
      <c r="E46" s="3" t="s">
        <v>127</v>
      </c>
      <c r="F46" s="3" t="s">
        <v>92</v>
      </c>
      <c r="G46" s="3" t="s">
        <v>3056</v>
      </c>
    </row>
    <row r="47" spans="1:7" ht="45" customHeight="1" x14ac:dyDescent="0.25">
      <c r="A47" s="3" t="s">
        <v>395</v>
      </c>
      <c r="B47" s="3" t="s">
        <v>3105</v>
      </c>
      <c r="C47" s="3" t="s">
        <v>3055</v>
      </c>
      <c r="D47" s="3" t="s">
        <v>127</v>
      </c>
      <c r="E47" s="3" t="s">
        <v>127</v>
      </c>
      <c r="F47" s="3" t="s">
        <v>92</v>
      </c>
      <c r="G47" s="3" t="s">
        <v>3056</v>
      </c>
    </row>
    <row r="48" spans="1:7" ht="45" customHeight="1" x14ac:dyDescent="0.25">
      <c r="A48" s="3" t="s">
        <v>400</v>
      </c>
      <c r="B48" s="3" t="s">
        <v>3106</v>
      </c>
      <c r="C48" s="3" t="s">
        <v>3055</v>
      </c>
      <c r="D48" s="3" t="s">
        <v>127</v>
      </c>
      <c r="E48" s="3" t="s">
        <v>127</v>
      </c>
      <c r="F48" s="3" t="s">
        <v>92</v>
      </c>
      <c r="G48" s="3" t="s">
        <v>3056</v>
      </c>
    </row>
    <row r="49" spans="1:7" ht="45" customHeight="1" x14ac:dyDescent="0.25">
      <c r="A49" s="3" t="s">
        <v>403</v>
      </c>
      <c r="B49" s="3" t="s">
        <v>3107</v>
      </c>
      <c r="C49" s="3" t="s">
        <v>3055</v>
      </c>
      <c r="D49" s="3" t="s">
        <v>3089</v>
      </c>
      <c r="E49" s="3" t="s">
        <v>3090</v>
      </c>
      <c r="F49" s="3" t="s">
        <v>92</v>
      </c>
      <c r="G49" s="3" t="s">
        <v>3056</v>
      </c>
    </row>
    <row r="50" spans="1:7" ht="45" customHeight="1" x14ac:dyDescent="0.25">
      <c r="A50" s="3" t="s">
        <v>408</v>
      </c>
      <c r="B50" s="3" t="s">
        <v>3108</v>
      </c>
      <c r="C50" s="3" t="s">
        <v>3055</v>
      </c>
      <c r="D50" s="3" t="s">
        <v>127</v>
      </c>
      <c r="E50" s="3" t="s">
        <v>127</v>
      </c>
      <c r="F50" s="3" t="s">
        <v>92</v>
      </c>
      <c r="G50" s="3" t="s">
        <v>3056</v>
      </c>
    </row>
    <row r="51" spans="1:7" ht="45" customHeight="1" x14ac:dyDescent="0.25">
      <c r="A51" s="3" t="s">
        <v>416</v>
      </c>
      <c r="B51" s="3" t="s">
        <v>3109</v>
      </c>
      <c r="C51" s="3" t="s">
        <v>3055</v>
      </c>
      <c r="D51" s="3" t="s">
        <v>127</v>
      </c>
      <c r="E51" s="3" t="s">
        <v>127</v>
      </c>
      <c r="F51" s="3" t="s">
        <v>92</v>
      </c>
      <c r="G51" s="3" t="s">
        <v>3056</v>
      </c>
    </row>
    <row r="52" spans="1:7" ht="45" customHeight="1" x14ac:dyDescent="0.25">
      <c r="A52" s="3" t="s">
        <v>422</v>
      </c>
      <c r="B52" s="3" t="s">
        <v>3110</v>
      </c>
      <c r="C52" s="3" t="s">
        <v>3055</v>
      </c>
      <c r="D52" s="3" t="s">
        <v>127</v>
      </c>
      <c r="E52" s="3" t="s">
        <v>127</v>
      </c>
      <c r="F52" s="3" t="s">
        <v>92</v>
      </c>
      <c r="G52" s="3" t="s">
        <v>3056</v>
      </c>
    </row>
    <row r="53" spans="1:7" ht="45" customHeight="1" x14ac:dyDescent="0.25">
      <c r="A53" s="3" t="s">
        <v>428</v>
      </c>
      <c r="B53" s="3" t="s">
        <v>3111</v>
      </c>
      <c r="C53" s="3" t="s">
        <v>3055</v>
      </c>
      <c r="D53" s="3" t="s">
        <v>127</v>
      </c>
      <c r="E53" s="3" t="s">
        <v>127</v>
      </c>
      <c r="F53" s="3" t="s">
        <v>92</v>
      </c>
      <c r="G53" s="3" t="s">
        <v>3056</v>
      </c>
    </row>
    <row r="54" spans="1:7" ht="45" customHeight="1" x14ac:dyDescent="0.25">
      <c r="A54" s="3" t="s">
        <v>436</v>
      </c>
      <c r="B54" s="3" t="s">
        <v>3112</v>
      </c>
      <c r="C54" s="3" t="s">
        <v>3055</v>
      </c>
      <c r="D54" s="3" t="s">
        <v>127</v>
      </c>
      <c r="E54" s="3" t="s">
        <v>127</v>
      </c>
      <c r="F54" s="3" t="s">
        <v>92</v>
      </c>
      <c r="G54" s="3" t="s">
        <v>3056</v>
      </c>
    </row>
    <row r="55" spans="1:7" ht="45" customHeight="1" x14ac:dyDescent="0.25">
      <c r="A55" s="3" t="s">
        <v>442</v>
      </c>
      <c r="B55" s="3" t="s">
        <v>3113</v>
      </c>
      <c r="C55" s="3" t="s">
        <v>3055</v>
      </c>
      <c r="D55" s="3" t="s">
        <v>127</v>
      </c>
      <c r="E55" s="3" t="s">
        <v>127</v>
      </c>
      <c r="F55" s="3" t="s">
        <v>92</v>
      </c>
      <c r="G55" s="3" t="s">
        <v>3056</v>
      </c>
    </row>
    <row r="56" spans="1:7" ht="45" customHeight="1" x14ac:dyDescent="0.25">
      <c r="A56" s="3" t="s">
        <v>449</v>
      </c>
      <c r="B56" s="3" t="s">
        <v>3114</v>
      </c>
      <c r="C56" s="3" t="s">
        <v>3055</v>
      </c>
      <c r="D56" s="3" t="s">
        <v>127</v>
      </c>
      <c r="E56" s="3" t="s">
        <v>127</v>
      </c>
      <c r="F56" s="3" t="s">
        <v>92</v>
      </c>
      <c r="G56" s="3" t="s">
        <v>3056</v>
      </c>
    </row>
    <row r="57" spans="1:7" ht="45" customHeight="1" x14ac:dyDescent="0.25">
      <c r="A57" s="3" t="s">
        <v>457</v>
      </c>
      <c r="B57" s="3" t="s">
        <v>3115</v>
      </c>
      <c r="C57" s="3" t="s">
        <v>3055</v>
      </c>
      <c r="D57" s="3" t="s">
        <v>127</v>
      </c>
      <c r="E57" s="3" t="s">
        <v>127</v>
      </c>
      <c r="F57" s="3" t="s">
        <v>92</v>
      </c>
      <c r="G57" s="3" t="s">
        <v>3056</v>
      </c>
    </row>
    <row r="58" spans="1:7" ht="45" customHeight="1" x14ac:dyDescent="0.25">
      <c r="A58" s="3" t="s">
        <v>463</v>
      </c>
      <c r="B58" s="3" t="s">
        <v>3116</v>
      </c>
      <c r="C58" s="3" t="s">
        <v>3055</v>
      </c>
      <c r="D58" s="3" t="s">
        <v>127</v>
      </c>
      <c r="E58" s="3" t="s">
        <v>127</v>
      </c>
      <c r="F58" s="3" t="s">
        <v>92</v>
      </c>
      <c r="G58" s="3" t="s">
        <v>3056</v>
      </c>
    </row>
    <row r="59" spans="1:7" ht="45" customHeight="1" x14ac:dyDescent="0.25">
      <c r="A59" s="3" t="s">
        <v>469</v>
      </c>
      <c r="B59" s="3" t="s">
        <v>3117</v>
      </c>
      <c r="C59" s="3" t="s">
        <v>3055</v>
      </c>
      <c r="D59" s="3" t="s">
        <v>127</v>
      </c>
      <c r="E59" s="3" t="s">
        <v>127</v>
      </c>
      <c r="F59" s="3" t="s">
        <v>92</v>
      </c>
      <c r="G59" s="3" t="s">
        <v>3056</v>
      </c>
    </row>
    <row r="60" spans="1:7" ht="45" customHeight="1" x14ac:dyDescent="0.25">
      <c r="A60" s="3" t="s">
        <v>476</v>
      </c>
      <c r="B60" s="3" t="s">
        <v>3118</v>
      </c>
      <c r="C60" s="3" t="s">
        <v>3055</v>
      </c>
      <c r="D60" s="3" t="s">
        <v>127</v>
      </c>
      <c r="E60" s="3" t="s">
        <v>127</v>
      </c>
      <c r="F60" s="3" t="s">
        <v>92</v>
      </c>
      <c r="G60" s="3" t="s">
        <v>3056</v>
      </c>
    </row>
    <row r="61" spans="1:7" ht="45" customHeight="1" x14ac:dyDescent="0.25">
      <c r="A61" s="3" t="s">
        <v>486</v>
      </c>
      <c r="B61" s="3" t="s">
        <v>3119</v>
      </c>
      <c r="C61" s="3" t="s">
        <v>3055</v>
      </c>
      <c r="D61" s="3" t="s">
        <v>127</v>
      </c>
      <c r="E61" s="3" t="s">
        <v>127</v>
      </c>
      <c r="F61" s="3" t="s">
        <v>92</v>
      </c>
      <c r="G61" s="3" t="s">
        <v>3056</v>
      </c>
    </row>
    <row r="62" spans="1:7" ht="45" customHeight="1" x14ac:dyDescent="0.25">
      <c r="A62" s="3" t="s">
        <v>493</v>
      </c>
      <c r="B62" s="3" t="s">
        <v>3120</v>
      </c>
      <c r="C62" s="3" t="s">
        <v>3055</v>
      </c>
      <c r="D62" s="3" t="s">
        <v>127</v>
      </c>
      <c r="E62" s="3" t="s">
        <v>127</v>
      </c>
      <c r="F62" s="3" t="s">
        <v>92</v>
      </c>
      <c r="G62" s="3" t="s">
        <v>3056</v>
      </c>
    </row>
    <row r="63" spans="1:7" ht="45" customHeight="1" x14ac:dyDescent="0.25">
      <c r="A63" s="3" t="s">
        <v>499</v>
      </c>
      <c r="B63" s="3" t="s">
        <v>3121</v>
      </c>
      <c r="C63" s="3" t="s">
        <v>3055</v>
      </c>
      <c r="D63" s="3" t="s">
        <v>127</v>
      </c>
      <c r="E63" s="3" t="s">
        <v>127</v>
      </c>
      <c r="F63" s="3" t="s">
        <v>92</v>
      </c>
      <c r="G63" s="3" t="s">
        <v>3056</v>
      </c>
    </row>
    <row r="64" spans="1:7" ht="45" customHeight="1" x14ac:dyDescent="0.25">
      <c r="A64" s="3" t="s">
        <v>506</v>
      </c>
      <c r="B64" s="3" t="s">
        <v>3122</v>
      </c>
      <c r="C64" s="3" t="s">
        <v>3055</v>
      </c>
      <c r="D64" s="3" t="s">
        <v>127</v>
      </c>
      <c r="E64" s="3" t="s">
        <v>127</v>
      </c>
      <c r="F64" s="3" t="s">
        <v>92</v>
      </c>
      <c r="G64" s="3" t="s">
        <v>3056</v>
      </c>
    </row>
    <row r="65" spans="1:7" ht="45" customHeight="1" x14ac:dyDescent="0.25">
      <c r="A65" s="3" t="s">
        <v>513</v>
      </c>
      <c r="B65" s="3" t="s">
        <v>3123</v>
      </c>
      <c r="C65" s="3" t="s">
        <v>3055</v>
      </c>
      <c r="D65" s="3" t="s">
        <v>3124</v>
      </c>
      <c r="E65" s="3" t="s">
        <v>3125</v>
      </c>
      <c r="F65" s="3" t="s">
        <v>92</v>
      </c>
      <c r="G65" s="3" t="s">
        <v>3056</v>
      </c>
    </row>
    <row r="66" spans="1:7" ht="45" customHeight="1" x14ac:dyDescent="0.25">
      <c r="A66" s="3" t="s">
        <v>517</v>
      </c>
      <c r="B66" s="3" t="s">
        <v>3126</v>
      </c>
      <c r="C66" s="3" t="s">
        <v>3055</v>
      </c>
      <c r="D66" s="3" t="s">
        <v>127</v>
      </c>
      <c r="E66" s="3" t="s">
        <v>127</v>
      </c>
      <c r="F66" s="3" t="s">
        <v>92</v>
      </c>
      <c r="G66" s="3" t="s">
        <v>3056</v>
      </c>
    </row>
    <row r="67" spans="1:7" ht="45" customHeight="1" x14ac:dyDescent="0.25">
      <c r="A67" s="3" t="s">
        <v>525</v>
      </c>
      <c r="B67" s="3" t="s">
        <v>3127</v>
      </c>
      <c r="C67" s="3" t="s">
        <v>3055</v>
      </c>
      <c r="D67" s="3" t="s">
        <v>127</v>
      </c>
      <c r="E67" s="3" t="s">
        <v>127</v>
      </c>
      <c r="F67" s="3" t="s">
        <v>92</v>
      </c>
      <c r="G67" s="3" t="s">
        <v>3056</v>
      </c>
    </row>
    <row r="68" spans="1:7" ht="45" customHeight="1" x14ac:dyDescent="0.25">
      <c r="A68" s="3" t="s">
        <v>531</v>
      </c>
      <c r="B68" s="3" t="s">
        <v>3128</v>
      </c>
      <c r="C68" s="3" t="s">
        <v>3055</v>
      </c>
      <c r="D68" s="3" t="s">
        <v>3129</v>
      </c>
      <c r="E68" s="3" t="s">
        <v>3130</v>
      </c>
      <c r="F68" s="3" t="s">
        <v>92</v>
      </c>
      <c r="G68" s="3" t="s">
        <v>3056</v>
      </c>
    </row>
    <row r="69" spans="1:7" ht="45" customHeight="1" x14ac:dyDescent="0.25">
      <c r="A69" s="3" t="s">
        <v>536</v>
      </c>
      <c r="B69" s="3" t="s">
        <v>3131</v>
      </c>
      <c r="C69" s="3" t="s">
        <v>3055</v>
      </c>
      <c r="D69" s="3" t="s">
        <v>127</v>
      </c>
      <c r="E69" s="3" t="s">
        <v>127</v>
      </c>
      <c r="F69" s="3" t="s">
        <v>92</v>
      </c>
      <c r="G69" s="3" t="s">
        <v>3056</v>
      </c>
    </row>
    <row r="70" spans="1:7" ht="45" customHeight="1" x14ac:dyDescent="0.25">
      <c r="A70" s="3" t="s">
        <v>542</v>
      </c>
      <c r="B70" s="3" t="s">
        <v>3132</v>
      </c>
      <c r="C70" s="3" t="s">
        <v>3055</v>
      </c>
      <c r="D70" s="3" t="s">
        <v>127</v>
      </c>
      <c r="E70" s="3" t="s">
        <v>127</v>
      </c>
      <c r="F70" s="3" t="s">
        <v>92</v>
      </c>
      <c r="G70" s="3" t="s">
        <v>3056</v>
      </c>
    </row>
    <row r="71" spans="1:7" ht="45" customHeight="1" x14ac:dyDescent="0.25">
      <c r="A71" s="3" t="s">
        <v>550</v>
      </c>
      <c r="B71" s="3" t="s">
        <v>3133</v>
      </c>
      <c r="C71" s="3" t="s">
        <v>3055</v>
      </c>
      <c r="D71" s="3" t="s">
        <v>127</v>
      </c>
      <c r="E71" s="3" t="s">
        <v>127</v>
      </c>
      <c r="F71" s="3" t="s">
        <v>92</v>
      </c>
      <c r="G71" s="3" t="s">
        <v>3056</v>
      </c>
    </row>
    <row r="72" spans="1:7" ht="45" customHeight="1" x14ac:dyDescent="0.25">
      <c r="A72" s="3" t="s">
        <v>554</v>
      </c>
      <c r="B72" s="3" t="s">
        <v>3134</v>
      </c>
      <c r="C72" s="3" t="s">
        <v>3055</v>
      </c>
      <c r="D72" s="3" t="s">
        <v>127</v>
      </c>
      <c r="E72" s="3" t="s">
        <v>127</v>
      </c>
      <c r="F72" s="3" t="s">
        <v>92</v>
      </c>
      <c r="G72" s="3" t="s">
        <v>3056</v>
      </c>
    </row>
    <row r="73" spans="1:7" ht="45" customHeight="1" x14ac:dyDescent="0.25">
      <c r="A73" s="3" t="s">
        <v>560</v>
      </c>
      <c r="B73" s="3" t="s">
        <v>3135</v>
      </c>
      <c r="C73" s="3" t="s">
        <v>3055</v>
      </c>
      <c r="D73" s="3" t="s">
        <v>127</v>
      </c>
      <c r="E73" s="3" t="s">
        <v>127</v>
      </c>
      <c r="F73" s="3" t="s">
        <v>92</v>
      </c>
      <c r="G73" s="3" t="s">
        <v>3056</v>
      </c>
    </row>
    <row r="74" spans="1:7" ht="45" customHeight="1" x14ac:dyDescent="0.25">
      <c r="A74" s="3" t="s">
        <v>567</v>
      </c>
      <c r="B74" s="3" t="s">
        <v>3136</v>
      </c>
      <c r="C74" s="3" t="s">
        <v>3055</v>
      </c>
      <c r="D74" s="3" t="s">
        <v>127</v>
      </c>
      <c r="E74" s="3" t="s">
        <v>127</v>
      </c>
      <c r="F74" s="3" t="s">
        <v>92</v>
      </c>
      <c r="G74" s="3" t="s">
        <v>3056</v>
      </c>
    </row>
    <row r="75" spans="1:7" ht="45" customHeight="1" x14ac:dyDescent="0.25">
      <c r="A75" s="3" t="s">
        <v>576</v>
      </c>
      <c r="B75" s="3" t="s">
        <v>3137</v>
      </c>
      <c r="C75" s="3" t="s">
        <v>3055</v>
      </c>
      <c r="D75" s="3" t="s">
        <v>3138</v>
      </c>
      <c r="E75" s="3" t="s">
        <v>3139</v>
      </c>
      <c r="F75" s="3" t="s">
        <v>92</v>
      </c>
      <c r="G75" s="3" t="s">
        <v>3056</v>
      </c>
    </row>
    <row r="76" spans="1:7" ht="45" customHeight="1" x14ac:dyDescent="0.25">
      <c r="A76" s="3" t="s">
        <v>584</v>
      </c>
      <c r="B76" s="3" t="s">
        <v>3140</v>
      </c>
      <c r="C76" s="3" t="s">
        <v>3055</v>
      </c>
      <c r="D76" s="3" t="s">
        <v>127</v>
      </c>
      <c r="E76" s="3" t="s">
        <v>127</v>
      </c>
      <c r="F76" s="3" t="s">
        <v>92</v>
      </c>
      <c r="G76" s="3" t="s">
        <v>3056</v>
      </c>
    </row>
    <row r="77" spans="1:7" ht="45" customHeight="1" x14ac:dyDescent="0.25">
      <c r="A77" s="3" t="s">
        <v>590</v>
      </c>
      <c r="B77" s="3" t="s">
        <v>3141</v>
      </c>
      <c r="C77" s="3" t="s">
        <v>3055</v>
      </c>
      <c r="D77" s="3" t="s">
        <v>127</v>
      </c>
      <c r="E77" s="3" t="s">
        <v>127</v>
      </c>
      <c r="F77" s="3" t="s">
        <v>92</v>
      </c>
      <c r="G77" s="3" t="s">
        <v>3056</v>
      </c>
    </row>
    <row r="78" spans="1:7" ht="45" customHeight="1" x14ac:dyDescent="0.25">
      <c r="A78" s="3" t="s">
        <v>597</v>
      </c>
      <c r="B78" s="3" t="s">
        <v>3142</v>
      </c>
      <c r="C78" s="3" t="s">
        <v>3055</v>
      </c>
      <c r="D78" s="3" t="s">
        <v>127</v>
      </c>
      <c r="E78" s="3" t="s">
        <v>127</v>
      </c>
      <c r="F78" s="3" t="s">
        <v>92</v>
      </c>
      <c r="G78" s="3" t="s">
        <v>3056</v>
      </c>
    </row>
    <row r="79" spans="1:7" ht="45" customHeight="1" x14ac:dyDescent="0.25">
      <c r="A79" s="3" t="s">
        <v>602</v>
      </c>
      <c r="B79" s="3" t="s">
        <v>3143</v>
      </c>
      <c r="C79" s="3" t="s">
        <v>3055</v>
      </c>
      <c r="D79" s="3" t="s">
        <v>127</v>
      </c>
      <c r="E79" s="3" t="s">
        <v>127</v>
      </c>
      <c r="F79" s="3" t="s">
        <v>92</v>
      </c>
      <c r="G79" s="3" t="s">
        <v>3056</v>
      </c>
    </row>
    <row r="80" spans="1:7" ht="45" customHeight="1" x14ac:dyDescent="0.25">
      <c r="A80" s="3" t="s">
        <v>607</v>
      </c>
      <c r="B80" s="3" t="s">
        <v>3144</v>
      </c>
      <c r="C80" s="3" t="s">
        <v>3055</v>
      </c>
      <c r="D80" s="3" t="s">
        <v>127</v>
      </c>
      <c r="E80" s="3" t="s">
        <v>127</v>
      </c>
      <c r="F80" s="3" t="s">
        <v>92</v>
      </c>
      <c r="G80" s="3" t="s">
        <v>3056</v>
      </c>
    </row>
    <row r="81" spans="1:7" ht="45" customHeight="1" x14ac:dyDescent="0.25">
      <c r="A81" s="3" t="s">
        <v>613</v>
      </c>
      <c r="B81" s="3" t="s">
        <v>3145</v>
      </c>
      <c r="C81" s="3" t="s">
        <v>3055</v>
      </c>
      <c r="D81" s="3" t="s">
        <v>127</v>
      </c>
      <c r="E81" s="3" t="s">
        <v>127</v>
      </c>
      <c r="F81" s="3" t="s">
        <v>92</v>
      </c>
      <c r="G81" s="3" t="s">
        <v>3056</v>
      </c>
    </row>
    <row r="82" spans="1:7" ht="45" customHeight="1" x14ac:dyDescent="0.25">
      <c r="A82" s="3" t="s">
        <v>619</v>
      </c>
      <c r="B82" s="3" t="s">
        <v>3146</v>
      </c>
      <c r="C82" s="3" t="s">
        <v>3055</v>
      </c>
      <c r="D82" s="3" t="s">
        <v>127</v>
      </c>
      <c r="E82" s="3" t="s">
        <v>127</v>
      </c>
      <c r="F82" s="3" t="s">
        <v>92</v>
      </c>
      <c r="G82" s="3" t="s">
        <v>3056</v>
      </c>
    </row>
    <row r="83" spans="1:7" ht="45" customHeight="1" x14ac:dyDescent="0.25">
      <c r="A83" s="3" t="s">
        <v>623</v>
      </c>
      <c r="B83" s="3" t="s">
        <v>3147</v>
      </c>
      <c r="C83" s="3" t="s">
        <v>3055</v>
      </c>
      <c r="D83" s="3" t="s">
        <v>127</v>
      </c>
      <c r="E83" s="3" t="s">
        <v>127</v>
      </c>
      <c r="F83" s="3" t="s">
        <v>92</v>
      </c>
      <c r="G83" s="3" t="s">
        <v>3056</v>
      </c>
    </row>
    <row r="84" spans="1:7" ht="45" customHeight="1" x14ac:dyDescent="0.25">
      <c r="A84" s="3" t="s">
        <v>628</v>
      </c>
      <c r="B84" s="3" t="s">
        <v>3148</v>
      </c>
      <c r="C84" s="3" t="s">
        <v>3055</v>
      </c>
      <c r="D84" s="3" t="s">
        <v>127</v>
      </c>
      <c r="E84" s="3" t="s">
        <v>127</v>
      </c>
      <c r="F84" s="3" t="s">
        <v>92</v>
      </c>
      <c r="G84" s="3" t="s">
        <v>3056</v>
      </c>
    </row>
    <row r="85" spans="1:7" ht="45" customHeight="1" x14ac:dyDescent="0.25">
      <c r="A85" s="3" t="s">
        <v>632</v>
      </c>
      <c r="B85" s="3" t="s">
        <v>3149</v>
      </c>
      <c r="C85" s="3" t="s">
        <v>3055</v>
      </c>
      <c r="D85" s="3" t="s">
        <v>127</v>
      </c>
      <c r="E85" s="3" t="s">
        <v>127</v>
      </c>
      <c r="F85" s="3" t="s">
        <v>92</v>
      </c>
      <c r="G85" s="3" t="s">
        <v>3056</v>
      </c>
    </row>
    <row r="86" spans="1:7" ht="45" customHeight="1" x14ac:dyDescent="0.25">
      <c r="A86" s="3" t="s">
        <v>637</v>
      </c>
      <c r="B86" s="3" t="s">
        <v>3150</v>
      </c>
      <c r="C86" s="3" t="s">
        <v>3055</v>
      </c>
      <c r="D86" s="3" t="s">
        <v>127</v>
      </c>
      <c r="E86" s="3" t="s">
        <v>127</v>
      </c>
      <c r="F86" s="3" t="s">
        <v>92</v>
      </c>
      <c r="G86" s="3" t="s">
        <v>3056</v>
      </c>
    </row>
    <row r="87" spans="1:7" ht="45" customHeight="1" x14ac:dyDescent="0.25">
      <c r="A87" s="3" t="s">
        <v>643</v>
      </c>
      <c r="B87" s="3" t="s">
        <v>3151</v>
      </c>
      <c r="C87" s="3" t="s">
        <v>3055</v>
      </c>
      <c r="D87" s="3" t="s">
        <v>127</v>
      </c>
      <c r="E87" s="3" t="s">
        <v>127</v>
      </c>
      <c r="F87" s="3" t="s">
        <v>92</v>
      </c>
      <c r="G87" s="3" t="s">
        <v>3056</v>
      </c>
    </row>
    <row r="88" spans="1:7" ht="45" customHeight="1" x14ac:dyDescent="0.25">
      <c r="A88" s="3" t="s">
        <v>647</v>
      </c>
      <c r="B88" s="3" t="s">
        <v>3152</v>
      </c>
      <c r="C88" s="3" t="s">
        <v>3055</v>
      </c>
      <c r="D88" s="3" t="s">
        <v>127</v>
      </c>
      <c r="E88" s="3" t="s">
        <v>127</v>
      </c>
      <c r="F88" s="3" t="s">
        <v>92</v>
      </c>
      <c r="G88" s="3" t="s">
        <v>3056</v>
      </c>
    </row>
    <row r="89" spans="1:7" ht="45" customHeight="1" x14ac:dyDescent="0.25">
      <c r="A89" s="3" t="s">
        <v>653</v>
      </c>
      <c r="B89" s="3" t="s">
        <v>3153</v>
      </c>
      <c r="C89" s="3" t="s">
        <v>3055</v>
      </c>
      <c r="D89" s="3" t="s">
        <v>127</v>
      </c>
      <c r="E89" s="3" t="s">
        <v>127</v>
      </c>
      <c r="F89" s="3" t="s">
        <v>92</v>
      </c>
      <c r="G89" s="3" t="s">
        <v>3056</v>
      </c>
    </row>
    <row r="90" spans="1:7" ht="45" customHeight="1" x14ac:dyDescent="0.25">
      <c r="A90" s="3" t="s">
        <v>657</v>
      </c>
      <c r="B90" s="3" t="s">
        <v>3154</v>
      </c>
      <c r="C90" s="3" t="s">
        <v>3055</v>
      </c>
      <c r="D90" s="3" t="s">
        <v>127</v>
      </c>
      <c r="E90" s="3" t="s">
        <v>127</v>
      </c>
      <c r="F90" s="3" t="s">
        <v>92</v>
      </c>
      <c r="G90" s="3" t="s">
        <v>3056</v>
      </c>
    </row>
    <row r="91" spans="1:7" ht="45" customHeight="1" x14ac:dyDescent="0.25">
      <c r="A91" s="3" t="s">
        <v>664</v>
      </c>
      <c r="B91" s="3" t="s">
        <v>3155</v>
      </c>
      <c r="C91" s="3" t="s">
        <v>3055</v>
      </c>
      <c r="D91" s="3" t="s">
        <v>127</v>
      </c>
      <c r="E91" s="3" t="s">
        <v>127</v>
      </c>
      <c r="F91" s="3" t="s">
        <v>92</v>
      </c>
      <c r="G91" s="3" t="s">
        <v>3056</v>
      </c>
    </row>
    <row r="92" spans="1:7" ht="45" customHeight="1" x14ac:dyDescent="0.25">
      <c r="A92" s="3" t="s">
        <v>670</v>
      </c>
      <c r="B92" s="3" t="s">
        <v>3156</v>
      </c>
      <c r="C92" s="3" t="s">
        <v>3055</v>
      </c>
      <c r="D92" s="3" t="s">
        <v>127</v>
      </c>
      <c r="E92" s="3" t="s">
        <v>127</v>
      </c>
      <c r="F92" s="3" t="s">
        <v>92</v>
      </c>
      <c r="G92" s="3" t="s">
        <v>3056</v>
      </c>
    </row>
    <row r="93" spans="1:7" ht="45" customHeight="1" x14ac:dyDescent="0.25">
      <c r="A93" s="3" t="s">
        <v>677</v>
      </c>
      <c r="B93" s="3" t="s">
        <v>3157</v>
      </c>
      <c r="C93" s="3" t="s">
        <v>3055</v>
      </c>
      <c r="D93" s="3" t="s">
        <v>127</v>
      </c>
      <c r="E93" s="3" t="s">
        <v>127</v>
      </c>
      <c r="F93" s="3" t="s">
        <v>92</v>
      </c>
      <c r="G93" s="3" t="s">
        <v>3056</v>
      </c>
    </row>
    <row r="94" spans="1:7" ht="45" customHeight="1" x14ac:dyDescent="0.25">
      <c r="A94" s="3" t="s">
        <v>685</v>
      </c>
      <c r="B94" s="3" t="s">
        <v>3158</v>
      </c>
      <c r="C94" s="3" t="s">
        <v>3055</v>
      </c>
      <c r="D94" s="3" t="s">
        <v>127</v>
      </c>
      <c r="E94" s="3" t="s">
        <v>127</v>
      </c>
      <c r="F94" s="3" t="s">
        <v>92</v>
      </c>
      <c r="G94" s="3" t="s">
        <v>3056</v>
      </c>
    </row>
    <row r="95" spans="1:7" ht="45" customHeight="1" x14ac:dyDescent="0.25">
      <c r="A95" s="3" t="s">
        <v>688</v>
      </c>
      <c r="B95" s="3" t="s">
        <v>3159</v>
      </c>
      <c r="C95" s="3" t="s">
        <v>3055</v>
      </c>
      <c r="D95" s="3" t="s">
        <v>127</v>
      </c>
      <c r="E95" s="3" t="s">
        <v>127</v>
      </c>
      <c r="F95" s="3" t="s">
        <v>92</v>
      </c>
      <c r="G95" s="3" t="s">
        <v>3056</v>
      </c>
    </row>
    <row r="96" spans="1:7" ht="45" customHeight="1" x14ac:dyDescent="0.25">
      <c r="A96" s="3" t="s">
        <v>693</v>
      </c>
      <c r="B96" s="3" t="s">
        <v>3160</v>
      </c>
      <c r="C96" s="3" t="s">
        <v>3055</v>
      </c>
      <c r="D96" s="3" t="s">
        <v>127</v>
      </c>
      <c r="E96" s="3" t="s">
        <v>127</v>
      </c>
      <c r="F96" s="3" t="s">
        <v>92</v>
      </c>
      <c r="G96" s="3" t="s">
        <v>3056</v>
      </c>
    </row>
    <row r="97" spans="1:7" ht="45" customHeight="1" x14ac:dyDescent="0.25">
      <c r="A97" s="3" t="s">
        <v>697</v>
      </c>
      <c r="B97" s="3" t="s">
        <v>3161</v>
      </c>
      <c r="C97" s="3" t="s">
        <v>3055</v>
      </c>
      <c r="D97" s="3" t="s">
        <v>127</v>
      </c>
      <c r="E97" s="3" t="s">
        <v>127</v>
      </c>
      <c r="F97" s="3" t="s">
        <v>92</v>
      </c>
      <c r="G97" s="3" t="s">
        <v>3056</v>
      </c>
    </row>
    <row r="98" spans="1:7" ht="45" customHeight="1" x14ac:dyDescent="0.25">
      <c r="A98" s="3" t="s">
        <v>701</v>
      </c>
      <c r="B98" s="3" t="s">
        <v>3162</v>
      </c>
      <c r="C98" s="3" t="s">
        <v>3055</v>
      </c>
      <c r="D98" s="3" t="s">
        <v>3089</v>
      </c>
      <c r="E98" s="3" t="s">
        <v>3090</v>
      </c>
      <c r="F98" s="3" t="s">
        <v>92</v>
      </c>
      <c r="G98" s="3" t="s">
        <v>3056</v>
      </c>
    </row>
    <row r="99" spans="1:7" ht="45" customHeight="1" x14ac:dyDescent="0.25">
      <c r="A99" s="3" t="s">
        <v>705</v>
      </c>
      <c r="B99" s="3" t="s">
        <v>3163</v>
      </c>
      <c r="C99" s="3" t="s">
        <v>3055</v>
      </c>
      <c r="D99" s="3" t="s">
        <v>3089</v>
      </c>
      <c r="E99" s="3" t="s">
        <v>3090</v>
      </c>
      <c r="F99" s="3" t="s">
        <v>92</v>
      </c>
      <c r="G99" s="3" t="s">
        <v>3056</v>
      </c>
    </row>
    <row r="100" spans="1:7" ht="45" customHeight="1" x14ac:dyDescent="0.25">
      <c r="A100" s="3" t="s">
        <v>709</v>
      </c>
      <c r="B100" s="3" t="s">
        <v>3164</v>
      </c>
      <c r="C100" s="3" t="s">
        <v>3055</v>
      </c>
      <c r="D100" s="3" t="s">
        <v>3089</v>
      </c>
      <c r="E100" s="3" t="s">
        <v>3090</v>
      </c>
      <c r="F100" s="3" t="s">
        <v>92</v>
      </c>
      <c r="G100" s="3" t="s">
        <v>3056</v>
      </c>
    </row>
    <row r="101" spans="1:7" ht="45" customHeight="1" x14ac:dyDescent="0.25">
      <c r="A101" s="3" t="s">
        <v>714</v>
      </c>
      <c r="B101" s="3" t="s">
        <v>3165</v>
      </c>
      <c r="C101" s="3" t="s">
        <v>3055</v>
      </c>
      <c r="D101" s="3" t="s">
        <v>127</v>
      </c>
      <c r="E101" s="3" t="s">
        <v>127</v>
      </c>
      <c r="F101" s="3" t="s">
        <v>92</v>
      </c>
      <c r="G101" s="3" t="s">
        <v>3056</v>
      </c>
    </row>
    <row r="102" spans="1:7" ht="45" customHeight="1" x14ac:dyDescent="0.25">
      <c r="A102" s="3" t="s">
        <v>722</v>
      </c>
      <c r="B102" s="3" t="s">
        <v>3166</v>
      </c>
      <c r="C102" s="3" t="s">
        <v>3055</v>
      </c>
      <c r="D102" s="3" t="s">
        <v>127</v>
      </c>
      <c r="E102" s="3" t="s">
        <v>127</v>
      </c>
      <c r="F102" s="3" t="s">
        <v>92</v>
      </c>
      <c r="G102" s="3" t="s">
        <v>3056</v>
      </c>
    </row>
    <row r="103" spans="1:7" ht="45" customHeight="1" x14ac:dyDescent="0.25">
      <c r="A103" s="3" t="s">
        <v>728</v>
      </c>
      <c r="B103" s="3" t="s">
        <v>3167</v>
      </c>
      <c r="C103" s="3" t="s">
        <v>3055</v>
      </c>
      <c r="D103" s="3" t="s">
        <v>127</v>
      </c>
      <c r="E103" s="3" t="s">
        <v>127</v>
      </c>
      <c r="F103" s="3" t="s">
        <v>92</v>
      </c>
      <c r="G103" s="3" t="s">
        <v>3056</v>
      </c>
    </row>
    <row r="104" spans="1:7" ht="45" customHeight="1" x14ac:dyDescent="0.25">
      <c r="A104" s="3" t="s">
        <v>734</v>
      </c>
      <c r="B104" s="3" t="s">
        <v>3168</v>
      </c>
      <c r="C104" s="3" t="s">
        <v>3055</v>
      </c>
      <c r="D104" s="3" t="s">
        <v>127</v>
      </c>
      <c r="E104" s="3" t="s">
        <v>127</v>
      </c>
      <c r="F104" s="3" t="s">
        <v>92</v>
      </c>
      <c r="G104" s="3" t="s">
        <v>3056</v>
      </c>
    </row>
    <row r="105" spans="1:7" ht="45" customHeight="1" x14ac:dyDescent="0.25">
      <c r="A105" s="3" t="s">
        <v>740</v>
      </c>
      <c r="B105" s="3" t="s">
        <v>3169</v>
      </c>
      <c r="C105" s="3" t="s">
        <v>3055</v>
      </c>
      <c r="D105" s="3" t="s">
        <v>127</v>
      </c>
      <c r="E105" s="3" t="s">
        <v>127</v>
      </c>
      <c r="F105" s="3" t="s">
        <v>92</v>
      </c>
      <c r="G105" s="3" t="s">
        <v>3056</v>
      </c>
    </row>
    <row r="106" spans="1:7" ht="45" customHeight="1" x14ac:dyDescent="0.25">
      <c r="A106" s="3" t="s">
        <v>746</v>
      </c>
      <c r="B106" s="3" t="s">
        <v>3170</v>
      </c>
      <c r="C106" s="3" t="s">
        <v>3055</v>
      </c>
      <c r="D106" s="3" t="s">
        <v>127</v>
      </c>
      <c r="E106" s="3" t="s">
        <v>127</v>
      </c>
      <c r="F106" s="3" t="s">
        <v>92</v>
      </c>
      <c r="G106" s="3" t="s">
        <v>3056</v>
      </c>
    </row>
    <row r="107" spans="1:7" ht="45" customHeight="1" x14ac:dyDescent="0.25">
      <c r="A107" s="3" t="s">
        <v>752</v>
      </c>
      <c r="B107" s="3" t="s">
        <v>3171</v>
      </c>
      <c r="C107" s="3" t="s">
        <v>3055</v>
      </c>
      <c r="D107" s="3" t="s">
        <v>127</v>
      </c>
      <c r="E107" s="3" t="s">
        <v>127</v>
      </c>
      <c r="F107" s="3" t="s">
        <v>92</v>
      </c>
      <c r="G107" s="3" t="s">
        <v>3056</v>
      </c>
    </row>
    <row r="108" spans="1:7" ht="45" customHeight="1" x14ac:dyDescent="0.25">
      <c r="A108" s="3" t="s">
        <v>756</v>
      </c>
      <c r="B108" s="3" t="s">
        <v>3172</v>
      </c>
      <c r="C108" s="3" t="s">
        <v>3055</v>
      </c>
      <c r="D108" s="3" t="s">
        <v>127</v>
      </c>
      <c r="E108" s="3" t="s">
        <v>127</v>
      </c>
      <c r="F108" s="3" t="s">
        <v>92</v>
      </c>
      <c r="G108" s="3" t="s">
        <v>3056</v>
      </c>
    </row>
    <row r="109" spans="1:7" ht="45" customHeight="1" x14ac:dyDescent="0.25">
      <c r="A109" s="3" t="s">
        <v>761</v>
      </c>
      <c r="B109" s="3" t="s">
        <v>3173</v>
      </c>
      <c r="C109" s="3" t="s">
        <v>3055</v>
      </c>
      <c r="D109" s="3" t="s">
        <v>127</v>
      </c>
      <c r="E109" s="3" t="s">
        <v>127</v>
      </c>
      <c r="F109" s="3" t="s">
        <v>92</v>
      </c>
      <c r="G109" s="3" t="s">
        <v>3056</v>
      </c>
    </row>
    <row r="110" spans="1:7" ht="45" customHeight="1" x14ac:dyDescent="0.25">
      <c r="A110" s="3" t="s">
        <v>766</v>
      </c>
      <c r="B110" s="3" t="s">
        <v>3174</v>
      </c>
      <c r="C110" s="3" t="s">
        <v>3055</v>
      </c>
      <c r="D110" s="3" t="s">
        <v>127</v>
      </c>
      <c r="E110" s="3" t="s">
        <v>127</v>
      </c>
      <c r="F110" s="3" t="s">
        <v>92</v>
      </c>
      <c r="G110" s="3" t="s">
        <v>3056</v>
      </c>
    </row>
    <row r="111" spans="1:7" ht="45" customHeight="1" x14ac:dyDescent="0.25">
      <c r="A111" s="3" t="s">
        <v>773</v>
      </c>
      <c r="B111" s="3" t="s">
        <v>3175</v>
      </c>
      <c r="C111" s="3" t="s">
        <v>3055</v>
      </c>
      <c r="D111" s="3" t="s">
        <v>127</v>
      </c>
      <c r="E111" s="3" t="s">
        <v>127</v>
      </c>
      <c r="F111" s="3" t="s">
        <v>92</v>
      </c>
      <c r="G111" s="3" t="s">
        <v>3056</v>
      </c>
    </row>
    <row r="112" spans="1:7" ht="45" customHeight="1" x14ac:dyDescent="0.25">
      <c r="A112" s="3" t="s">
        <v>778</v>
      </c>
      <c r="B112" s="3" t="s">
        <v>3176</v>
      </c>
      <c r="C112" s="3" t="s">
        <v>3055</v>
      </c>
      <c r="D112" s="3" t="s">
        <v>127</v>
      </c>
      <c r="E112" s="3" t="s">
        <v>127</v>
      </c>
      <c r="F112" s="3" t="s">
        <v>92</v>
      </c>
      <c r="G112" s="3" t="s">
        <v>3056</v>
      </c>
    </row>
    <row r="113" spans="1:7" ht="45" customHeight="1" x14ac:dyDescent="0.25">
      <c r="A113" s="3" t="s">
        <v>782</v>
      </c>
      <c r="B113" s="3" t="s">
        <v>3177</v>
      </c>
      <c r="C113" s="3" t="s">
        <v>3055</v>
      </c>
      <c r="D113" s="3" t="s">
        <v>127</v>
      </c>
      <c r="E113" s="3" t="s">
        <v>127</v>
      </c>
      <c r="F113" s="3" t="s">
        <v>92</v>
      </c>
      <c r="G113" s="3" t="s">
        <v>3056</v>
      </c>
    </row>
    <row r="114" spans="1:7" ht="45" customHeight="1" x14ac:dyDescent="0.25">
      <c r="A114" s="3" t="s">
        <v>787</v>
      </c>
      <c r="B114" s="3" t="s">
        <v>3178</v>
      </c>
      <c r="C114" s="3" t="s">
        <v>3055</v>
      </c>
      <c r="D114" s="3" t="s">
        <v>127</v>
      </c>
      <c r="E114" s="3" t="s">
        <v>127</v>
      </c>
      <c r="F114" s="3" t="s">
        <v>92</v>
      </c>
      <c r="G114" s="3" t="s">
        <v>3056</v>
      </c>
    </row>
    <row r="115" spans="1:7" ht="45" customHeight="1" x14ac:dyDescent="0.25">
      <c r="A115" s="3" t="s">
        <v>793</v>
      </c>
      <c r="B115" s="3" t="s">
        <v>3179</v>
      </c>
      <c r="C115" s="3" t="s">
        <v>3055</v>
      </c>
      <c r="D115" s="3" t="s">
        <v>127</v>
      </c>
      <c r="E115" s="3" t="s">
        <v>127</v>
      </c>
      <c r="F115" s="3" t="s">
        <v>92</v>
      </c>
      <c r="G115" s="3" t="s">
        <v>3056</v>
      </c>
    </row>
    <row r="116" spans="1:7" ht="45" customHeight="1" x14ac:dyDescent="0.25">
      <c r="A116" s="3" t="s">
        <v>797</v>
      </c>
      <c r="B116" s="3" t="s">
        <v>3180</v>
      </c>
      <c r="C116" s="3" t="s">
        <v>3055</v>
      </c>
      <c r="D116" s="3" t="s">
        <v>127</v>
      </c>
      <c r="E116" s="3" t="s">
        <v>127</v>
      </c>
      <c r="F116" s="3" t="s">
        <v>92</v>
      </c>
      <c r="G116" s="3" t="s">
        <v>3056</v>
      </c>
    </row>
    <row r="117" spans="1:7" ht="45" customHeight="1" x14ac:dyDescent="0.25">
      <c r="A117" s="3" t="s">
        <v>802</v>
      </c>
      <c r="B117" s="3" t="s">
        <v>3181</v>
      </c>
      <c r="C117" s="3" t="s">
        <v>3055</v>
      </c>
      <c r="D117" s="3" t="s">
        <v>127</v>
      </c>
      <c r="E117" s="3" t="s">
        <v>127</v>
      </c>
      <c r="F117" s="3" t="s">
        <v>92</v>
      </c>
      <c r="G117" s="3" t="s">
        <v>3056</v>
      </c>
    </row>
    <row r="118" spans="1:7" ht="45" customHeight="1" x14ac:dyDescent="0.25">
      <c r="A118" s="3" t="s">
        <v>807</v>
      </c>
      <c r="B118" s="3" t="s">
        <v>3182</v>
      </c>
      <c r="C118" s="3" t="s">
        <v>3055</v>
      </c>
      <c r="D118" s="3" t="s">
        <v>127</v>
      </c>
      <c r="E118" s="3" t="s">
        <v>127</v>
      </c>
      <c r="F118" s="3" t="s">
        <v>92</v>
      </c>
      <c r="G118" s="3" t="s">
        <v>3056</v>
      </c>
    </row>
    <row r="119" spans="1:7" ht="45" customHeight="1" x14ac:dyDescent="0.25">
      <c r="A119" s="3" t="s">
        <v>814</v>
      </c>
      <c r="B119" s="3" t="s">
        <v>3183</v>
      </c>
      <c r="C119" s="3" t="s">
        <v>3055</v>
      </c>
      <c r="D119" s="3" t="s">
        <v>127</v>
      </c>
      <c r="E119" s="3" t="s">
        <v>127</v>
      </c>
      <c r="F119" s="3" t="s">
        <v>92</v>
      </c>
      <c r="G119" s="3" t="s">
        <v>3056</v>
      </c>
    </row>
    <row r="120" spans="1:7" ht="45" customHeight="1" x14ac:dyDescent="0.25">
      <c r="A120" s="3" t="s">
        <v>822</v>
      </c>
      <c r="B120" s="3" t="s">
        <v>3184</v>
      </c>
      <c r="C120" s="3" t="s">
        <v>3055</v>
      </c>
      <c r="D120" s="3" t="s">
        <v>127</v>
      </c>
      <c r="E120" s="3" t="s">
        <v>127</v>
      </c>
      <c r="F120" s="3" t="s">
        <v>92</v>
      </c>
      <c r="G120" s="3" t="s">
        <v>3056</v>
      </c>
    </row>
    <row r="121" spans="1:7" ht="45" customHeight="1" x14ac:dyDescent="0.25">
      <c r="A121" s="3" t="s">
        <v>828</v>
      </c>
      <c r="B121" s="3" t="s">
        <v>3185</v>
      </c>
      <c r="C121" s="3" t="s">
        <v>3055</v>
      </c>
      <c r="D121" s="3" t="s">
        <v>127</v>
      </c>
      <c r="E121" s="3" t="s">
        <v>127</v>
      </c>
      <c r="F121" s="3" t="s">
        <v>92</v>
      </c>
      <c r="G121" s="3" t="s">
        <v>3056</v>
      </c>
    </row>
    <row r="122" spans="1:7" ht="45" customHeight="1" x14ac:dyDescent="0.25">
      <c r="A122" s="3" t="s">
        <v>834</v>
      </c>
      <c r="B122" s="3" t="s">
        <v>3186</v>
      </c>
      <c r="C122" s="3" t="s">
        <v>3055</v>
      </c>
      <c r="D122" s="3" t="s">
        <v>127</v>
      </c>
      <c r="E122" s="3" t="s">
        <v>127</v>
      </c>
      <c r="F122" s="3" t="s">
        <v>92</v>
      </c>
      <c r="G122" s="3" t="s">
        <v>3056</v>
      </c>
    </row>
    <row r="123" spans="1:7" ht="45" customHeight="1" x14ac:dyDescent="0.25">
      <c r="A123" s="3" t="s">
        <v>839</v>
      </c>
      <c r="B123" s="3" t="s">
        <v>3187</v>
      </c>
      <c r="C123" s="3" t="s">
        <v>3055</v>
      </c>
      <c r="D123" s="3" t="s">
        <v>127</v>
      </c>
      <c r="E123" s="3" t="s">
        <v>127</v>
      </c>
      <c r="F123" s="3" t="s">
        <v>92</v>
      </c>
      <c r="G123" s="3" t="s">
        <v>3056</v>
      </c>
    </row>
    <row r="124" spans="1:7" ht="45" customHeight="1" x14ac:dyDescent="0.25">
      <c r="A124" s="3" t="s">
        <v>844</v>
      </c>
      <c r="B124" s="3" t="s">
        <v>3188</v>
      </c>
      <c r="C124" s="3" t="s">
        <v>3055</v>
      </c>
      <c r="D124" s="3" t="s">
        <v>127</v>
      </c>
      <c r="E124" s="3" t="s">
        <v>127</v>
      </c>
      <c r="F124" s="3" t="s">
        <v>92</v>
      </c>
      <c r="G124" s="3" t="s">
        <v>3056</v>
      </c>
    </row>
    <row r="125" spans="1:7" ht="45" customHeight="1" x14ac:dyDescent="0.25">
      <c r="A125" s="3" t="s">
        <v>851</v>
      </c>
      <c r="B125" s="3" t="s">
        <v>3189</v>
      </c>
      <c r="C125" s="3" t="s">
        <v>3055</v>
      </c>
      <c r="D125" s="3" t="s">
        <v>127</v>
      </c>
      <c r="E125" s="3" t="s">
        <v>127</v>
      </c>
      <c r="F125" s="3" t="s">
        <v>92</v>
      </c>
      <c r="G125" s="3" t="s">
        <v>3056</v>
      </c>
    </row>
    <row r="126" spans="1:7" ht="45" customHeight="1" x14ac:dyDescent="0.25">
      <c r="A126" s="3" t="s">
        <v>855</v>
      </c>
      <c r="B126" s="3" t="s">
        <v>3190</v>
      </c>
      <c r="C126" s="3" t="s">
        <v>3055</v>
      </c>
      <c r="D126" s="3" t="s">
        <v>127</v>
      </c>
      <c r="E126" s="3" t="s">
        <v>127</v>
      </c>
      <c r="F126" s="3" t="s">
        <v>92</v>
      </c>
      <c r="G126" s="3" t="s">
        <v>3056</v>
      </c>
    </row>
    <row r="127" spans="1:7" ht="45" customHeight="1" x14ac:dyDescent="0.25">
      <c r="A127" s="3" t="s">
        <v>857</v>
      </c>
      <c r="B127" s="3" t="s">
        <v>3191</v>
      </c>
      <c r="C127" s="3" t="s">
        <v>3055</v>
      </c>
      <c r="D127" s="3" t="s">
        <v>127</v>
      </c>
      <c r="E127" s="3" t="s">
        <v>127</v>
      </c>
      <c r="F127" s="3" t="s">
        <v>92</v>
      </c>
      <c r="G127" s="3" t="s">
        <v>3056</v>
      </c>
    </row>
    <row r="128" spans="1:7" ht="45" customHeight="1" x14ac:dyDescent="0.25">
      <c r="A128" s="3" t="s">
        <v>861</v>
      </c>
      <c r="B128" s="3" t="s">
        <v>3192</v>
      </c>
      <c r="C128" s="3" t="s">
        <v>3055</v>
      </c>
      <c r="D128" s="3" t="s">
        <v>127</v>
      </c>
      <c r="E128" s="3" t="s">
        <v>127</v>
      </c>
      <c r="F128" s="3" t="s">
        <v>92</v>
      </c>
      <c r="G128" s="3" t="s">
        <v>3056</v>
      </c>
    </row>
    <row r="129" spans="1:7" ht="45" customHeight="1" x14ac:dyDescent="0.25">
      <c r="A129" s="3" t="s">
        <v>864</v>
      </c>
      <c r="B129" s="3" t="s">
        <v>3193</v>
      </c>
      <c r="C129" s="3" t="s">
        <v>3055</v>
      </c>
      <c r="D129" s="3" t="s">
        <v>127</v>
      </c>
      <c r="E129" s="3" t="s">
        <v>127</v>
      </c>
      <c r="F129" s="3" t="s">
        <v>92</v>
      </c>
      <c r="G129" s="3" t="s">
        <v>3056</v>
      </c>
    </row>
    <row r="130" spans="1:7" ht="45" customHeight="1" x14ac:dyDescent="0.25">
      <c r="A130" s="3" t="s">
        <v>867</v>
      </c>
      <c r="B130" s="3" t="s">
        <v>3194</v>
      </c>
      <c r="C130" s="3" t="s">
        <v>3055</v>
      </c>
      <c r="D130" s="3" t="s">
        <v>127</v>
      </c>
      <c r="E130" s="3" t="s">
        <v>127</v>
      </c>
      <c r="F130" s="3" t="s">
        <v>92</v>
      </c>
      <c r="G130" s="3" t="s">
        <v>3056</v>
      </c>
    </row>
    <row r="131" spans="1:7" ht="45" customHeight="1" x14ac:dyDescent="0.25">
      <c r="A131" s="3" t="s">
        <v>870</v>
      </c>
      <c r="B131" s="3" t="s">
        <v>3195</v>
      </c>
      <c r="C131" s="3" t="s">
        <v>3055</v>
      </c>
      <c r="D131" s="3" t="s">
        <v>127</v>
      </c>
      <c r="E131" s="3" t="s">
        <v>127</v>
      </c>
      <c r="F131" s="3" t="s">
        <v>92</v>
      </c>
      <c r="G131" s="3" t="s">
        <v>3056</v>
      </c>
    </row>
    <row r="132" spans="1:7" ht="45" customHeight="1" x14ac:dyDescent="0.25">
      <c r="A132" s="3" t="s">
        <v>873</v>
      </c>
      <c r="B132" s="3" t="s">
        <v>3196</v>
      </c>
      <c r="C132" s="3" t="s">
        <v>3055</v>
      </c>
      <c r="D132" s="3" t="s">
        <v>127</v>
      </c>
      <c r="E132" s="3" t="s">
        <v>127</v>
      </c>
      <c r="F132" s="3" t="s">
        <v>92</v>
      </c>
      <c r="G132" s="3" t="s">
        <v>3056</v>
      </c>
    </row>
    <row r="133" spans="1:7" ht="45" customHeight="1" x14ac:dyDescent="0.25">
      <c r="A133" s="3" t="s">
        <v>880</v>
      </c>
      <c r="B133" s="3" t="s">
        <v>3197</v>
      </c>
      <c r="C133" s="3" t="s">
        <v>3055</v>
      </c>
      <c r="D133" s="3" t="s">
        <v>127</v>
      </c>
      <c r="E133" s="3" t="s">
        <v>127</v>
      </c>
      <c r="F133" s="3" t="s">
        <v>92</v>
      </c>
      <c r="G133" s="3" t="s">
        <v>3056</v>
      </c>
    </row>
    <row r="134" spans="1:7" ht="45" customHeight="1" x14ac:dyDescent="0.25">
      <c r="A134" s="3" t="s">
        <v>886</v>
      </c>
      <c r="B134" s="3" t="s">
        <v>3198</v>
      </c>
      <c r="C134" s="3" t="s">
        <v>3055</v>
      </c>
      <c r="D134" s="3" t="s">
        <v>127</v>
      </c>
      <c r="E134" s="3" t="s">
        <v>127</v>
      </c>
      <c r="F134" s="3" t="s">
        <v>92</v>
      </c>
      <c r="G134" s="3" t="s">
        <v>3056</v>
      </c>
    </row>
    <row r="135" spans="1:7" ht="45" customHeight="1" x14ac:dyDescent="0.25">
      <c r="A135" s="3" t="s">
        <v>893</v>
      </c>
      <c r="B135" s="3" t="s">
        <v>3199</v>
      </c>
      <c r="C135" s="3" t="s">
        <v>3055</v>
      </c>
      <c r="D135" s="3" t="s">
        <v>127</v>
      </c>
      <c r="E135" s="3" t="s">
        <v>127</v>
      </c>
      <c r="F135" s="3" t="s">
        <v>92</v>
      </c>
      <c r="G135" s="3" t="s">
        <v>3056</v>
      </c>
    </row>
    <row r="136" spans="1:7" ht="45" customHeight="1" x14ac:dyDescent="0.25">
      <c r="A136" s="3" t="s">
        <v>897</v>
      </c>
      <c r="B136" s="3" t="s">
        <v>3200</v>
      </c>
      <c r="C136" s="3" t="s">
        <v>3055</v>
      </c>
      <c r="D136" s="3" t="s">
        <v>127</v>
      </c>
      <c r="E136" s="3" t="s">
        <v>127</v>
      </c>
      <c r="F136" s="3" t="s">
        <v>92</v>
      </c>
      <c r="G136" s="3" t="s">
        <v>3056</v>
      </c>
    </row>
    <row r="137" spans="1:7" ht="45" customHeight="1" x14ac:dyDescent="0.25">
      <c r="A137" s="3" t="s">
        <v>904</v>
      </c>
      <c r="B137" s="3" t="s">
        <v>3201</v>
      </c>
      <c r="C137" s="3" t="s">
        <v>3055</v>
      </c>
      <c r="D137" s="3" t="s">
        <v>127</v>
      </c>
      <c r="E137" s="3" t="s">
        <v>127</v>
      </c>
      <c r="F137" s="3" t="s">
        <v>92</v>
      </c>
      <c r="G137" s="3" t="s">
        <v>3056</v>
      </c>
    </row>
    <row r="138" spans="1:7" ht="45" customHeight="1" x14ac:dyDescent="0.25">
      <c r="A138" s="3" t="s">
        <v>910</v>
      </c>
      <c r="B138" s="3" t="s">
        <v>3202</v>
      </c>
      <c r="C138" s="3" t="s">
        <v>3055</v>
      </c>
      <c r="D138" s="3" t="s">
        <v>127</v>
      </c>
      <c r="E138" s="3" t="s">
        <v>127</v>
      </c>
      <c r="F138" s="3" t="s">
        <v>92</v>
      </c>
      <c r="G138" s="3" t="s">
        <v>3056</v>
      </c>
    </row>
    <row r="139" spans="1:7" ht="45" customHeight="1" x14ac:dyDescent="0.25">
      <c r="A139" s="3" t="s">
        <v>917</v>
      </c>
      <c r="B139" s="3" t="s">
        <v>3203</v>
      </c>
      <c r="C139" s="3" t="s">
        <v>3055</v>
      </c>
      <c r="D139" s="3" t="s">
        <v>127</v>
      </c>
      <c r="E139" s="3" t="s">
        <v>127</v>
      </c>
      <c r="F139" s="3" t="s">
        <v>92</v>
      </c>
      <c r="G139" s="3" t="s">
        <v>3056</v>
      </c>
    </row>
    <row r="140" spans="1:7" ht="45" customHeight="1" x14ac:dyDescent="0.25">
      <c r="A140" s="3" t="s">
        <v>923</v>
      </c>
      <c r="B140" s="3" t="s">
        <v>3204</v>
      </c>
      <c r="C140" s="3" t="s">
        <v>3055</v>
      </c>
      <c r="D140" s="3" t="s">
        <v>127</v>
      </c>
      <c r="E140" s="3" t="s">
        <v>127</v>
      </c>
      <c r="F140" s="3" t="s">
        <v>92</v>
      </c>
      <c r="G140" s="3" t="s">
        <v>3056</v>
      </c>
    </row>
    <row r="141" spans="1:7" ht="45" customHeight="1" x14ac:dyDescent="0.25">
      <c r="A141" s="3" t="s">
        <v>928</v>
      </c>
      <c r="B141" s="3" t="s">
        <v>3205</v>
      </c>
      <c r="C141" s="3" t="s">
        <v>3055</v>
      </c>
      <c r="D141" s="3" t="s">
        <v>3206</v>
      </c>
      <c r="E141" s="3" t="s">
        <v>3207</v>
      </c>
      <c r="F141" s="3" t="s">
        <v>92</v>
      </c>
      <c r="G141" s="3" t="s">
        <v>3056</v>
      </c>
    </row>
    <row r="142" spans="1:7" ht="45" customHeight="1" x14ac:dyDescent="0.25">
      <c r="A142" s="3" t="s">
        <v>933</v>
      </c>
      <c r="B142" s="3" t="s">
        <v>3208</v>
      </c>
      <c r="C142" s="3" t="s">
        <v>3055</v>
      </c>
      <c r="D142" s="3" t="s">
        <v>3206</v>
      </c>
      <c r="E142" s="3" t="s">
        <v>3207</v>
      </c>
      <c r="F142" s="3" t="s">
        <v>92</v>
      </c>
      <c r="G142" s="3" t="s">
        <v>3056</v>
      </c>
    </row>
    <row r="143" spans="1:7" ht="45" customHeight="1" x14ac:dyDescent="0.25">
      <c r="A143" s="3" t="s">
        <v>942</v>
      </c>
      <c r="B143" s="3" t="s">
        <v>3209</v>
      </c>
      <c r="C143" s="3" t="s">
        <v>3055</v>
      </c>
      <c r="D143" s="3" t="s">
        <v>127</v>
      </c>
      <c r="E143" s="3" t="s">
        <v>127</v>
      </c>
      <c r="F143" s="3" t="s">
        <v>92</v>
      </c>
      <c r="G143" s="3" t="s">
        <v>3056</v>
      </c>
    </row>
    <row r="144" spans="1:7" ht="45" customHeight="1" x14ac:dyDescent="0.25">
      <c r="A144" s="3" t="s">
        <v>949</v>
      </c>
      <c r="B144" s="3" t="s">
        <v>3210</v>
      </c>
      <c r="C144" s="3" t="s">
        <v>3055</v>
      </c>
      <c r="D144" s="3" t="s">
        <v>127</v>
      </c>
      <c r="E144" s="3" t="s">
        <v>127</v>
      </c>
      <c r="F144" s="3" t="s">
        <v>92</v>
      </c>
      <c r="G144" s="3" t="s">
        <v>3056</v>
      </c>
    </row>
    <row r="145" spans="1:7" ht="45" customHeight="1" x14ac:dyDescent="0.25">
      <c r="A145" s="3" t="s">
        <v>955</v>
      </c>
      <c r="B145" s="3" t="s">
        <v>3211</v>
      </c>
      <c r="C145" s="3" t="s">
        <v>3055</v>
      </c>
      <c r="D145" s="3" t="s">
        <v>127</v>
      </c>
      <c r="E145" s="3" t="s">
        <v>127</v>
      </c>
      <c r="F145" s="3" t="s">
        <v>92</v>
      </c>
      <c r="G145" s="3" t="s">
        <v>3056</v>
      </c>
    </row>
    <row r="146" spans="1:7" ht="45" customHeight="1" x14ac:dyDescent="0.25">
      <c r="A146" s="3" t="s">
        <v>961</v>
      </c>
      <c r="B146" s="3" t="s">
        <v>3212</v>
      </c>
      <c r="C146" s="3" t="s">
        <v>3055</v>
      </c>
      <c r="D146" s="3" t="s">
        <v>127</v>
      </c>
      <c r="E146" s="3" t="s">
        <v>127</v>
      </c>
      <c r="F146" s="3" t="s">
        <v>92</v>
      </c>
      <c r="G146" s="3" t="s">
        <v>3056</v>
      </c>
    </row>
    <row r="147" spans="1:7" ht="45" customHeight="1" x14ac:dyDescent="0.25">
      <c r="A147" s="3" t="s">
        <v>966</v>
      </c>
      <c r="B147" s="3" t="s">
        <v>3213</v>
      </c>
      <c r="C147" s="3" t="s">
        <v>3055</v>
      </c>
      <c r="D147" s="3" t="s">
        <v>127</v>
      </c>
      <c r="E147" s="3" t="s">
        <v>127</v>
      </c>
      <c r="F147" s="3" t="s">
        <v>92</v>
      </c>
      <c r="G147" s="3" t="s">
        <v>3056</v>
      </c>
    </row>
    <row r="148" spans="1:7" ht="45" customHeight="1" x14ac:dyDescent="0.25">
      <c r="A148" s="3" t="s">
        <v>969</v>
      </c>
      <c r="B148" s="3" t="s">
        <v>3214</v>
      </c>
      <c r="C148" s="3" t="s">
        <v>3055</v>
      </c>
      <c r="D148" s="3" t="s">
        <v>127</v>
      </c>
      <c r="E148" s="3" t="s">
        <v>127</v>
      </c>
      <c r="F148" s="3" t="s">
        <v>92</v>
      </c>
      <c r="G148" s="3" t="s">
        <v>3056</v>
      </c>
    </row>
    <row r="149" spans="1:7" ht="45" customHeight="1" x14ac:dyDescent="0.25">
      <c r="A149" s="3" t="s">
        <v>973</v>
      </c>
      <c r="B149" s="3" t="s">
        <v>3215</v>
      </c>
      <c r="C149" s="3" t="s">
        <v>3055</v>
      </c>
      <c r="D149" s="3" t="s">
        <v>127</v>
      </c>
      <c r="E149" s="3" t="s">
        <v>127</v>
      </c>
      <c r="F149" s="3" t="s">
        <v>92</v>
      </c>
      <c r="G149" s="3" t="s">
        <v>3056</v>
      </c>
    </row>
    <row r="150" spans="1:7" ht="45" customHeight="1" x14ac:dyDescent="0.25">
      <c r="A150" s="3" t="s">
        <v>979</v>
      </c>
      <c r="B150" s="3" t="s">
        <v>3216</v>
      </c>
      <c r="C150" s="3" t="s">
        <v>3055</v>
      </c>
      <c r="D150" s="3" t="s">
        <v>127</v>
      </c>
      <c r="E150" s="3" t="s">
        <v>127</v>
      </c>
      <c r="F150" s="3" t="s">
        <v>92</v>
      </c>
      <c r="G150" s="3" t="s">
        <v>3056</v>
      </c>
    </row>
    <row r="151" spans="1:7" ht="45" customHeight="1" x14ac:dyDescent="0.25">
      <c r="A151" s="3" t="s">
        <v>984</v>
      </c>
      <c r="B151" s="3" t="s">
        <v>3217</v>
      </c>
      <c r="C151" s="3" t="s">
        <v>3055</v>
      </c>
      <c r="D151" s="3" t="s">
        <v>127</v>
      </c>
      <c r="E151" s="3" t="s">
        <v>127</v>
      </c>
      <c r="F151" s="3" t="s">
        <v>92</v>
      </c>
      <c r="G151" s="3" t="s">
        <v>3056</v>
      </c>
    </row>
    <row r="152" spans="1:7" ht="45" customHeight="1" x14ac:dyDescent="0.25">
      <c r="A152" s="3" t="s">
        <v>989</v>
      </c>
      <c r="B152" s="3" t="s">
        <v>3218</v>
      </c>
      <c r="C152" s="3" t="s">
        <v>3055</v>
      </c>
      <c r="D152" s="3" t="s">
        <v>127</v>
      </c>
      <c r="E152" s="3" t="s">
        <v>127</v>
      </c>
      <c r="F152" s="3" t="s">
        <v>92</v>
      </c>
      <c r="G152" s="3" t="s">
        <v>3056</v>
      </c>
    </row>
    <row r="153" spans="1:7" ht="45" customHeight="1" x14ac:dyDescent="0.25">
      <c r="A153" s="3" t="s">
        <v>994</v>
      </c>
      <c r="B153" s="3" t="s">
        <v>3219</v>
      </c>
      <c r="C153" s="3" t="s">
        <v>3055</v>
      </c>
      <c r="D153" s="3" t="s">
        <v>127</v>
      </c>
      <c r="E153" s="3" t="s">
        <v>127</v>
      </c>
      <c r="F153" s="3" t="s">
        <v>92</v>
      </c>
      <c r="G153" s="3" t="s">
        <v>3056</v>
      </c>
    </row>
    <row r="154" spans="1:7" ht="45" customHeight="1" x14ac:dyDescent="0.25">
      <c r="A154" s="3" t="s">
        <v>1001</v>
      </c>
      <c r="B154" s="3" t="s">
        <v>3220</v>
      </c>
      <c r="C154" s="3" t="s">
        <v>3055</v>
      </c>
      <c r="D154" s="3" t="s">
        <v>127</v>
      </c>
      <c r="E154" s="3" t="s">
        <v>127</v>
      </c>
      <c r="F154" s="3" t="s">
        <v>92</v>
      </c>
      <c r="G154" s="3" t="s">
        <v>3056</v>
      </c>
    </row>
    <row r="155" spans="1:7" ht="45" customHeight="1" x14ac:dyDescent="0.25">
      <c r="A155" s="3" t="s">
        <v>1008</v>
      </c>
      <c r="B155" s="3" t="s">
        <v>3221</v>
      </c>
      <c r="C155" s="3" t="s">
        <v>3055</v>
      </c>
      <c r="D155" s="3" t="s">
        <v>127</v>
      </c>
      <c r="E155" s="3" t="s">
        <v>127</v>
      </c>
      <c r="F155" s="3" t="s">
        <v>92</v>
      </c>
      <c r="G155" s="3" t="s">
        <v>3056</v>
      </c>
    </row>
    <row r="156" spans="1:7" ht="45" customHeight="1" x14ac:dyDescent="0.25">
      <c r="A156" s="3" t="s">
        <v>1016</v>
      </c>
      <c r="B156" s="3" t="s">
        <v>3222</v>
      </c>
      <c r="C156" s="3" t="s">
        <v>3055</v>
      </c>
      <c r="D156" s="3" t="s">
        <v>127</v>
      </c>
      <c r="E156" s="3" t="s">
        <v>127</v>
      </c>
      <c r="F156" s="3" t="s">
        <v>92</v>
      </c>
      <c r="G156" s="3" t="s">
        <v>3056</v>
      </c>
    </row>
    <row r="157" spans="1:7" ht="45" customHeight="1" x14ac:dyDescent="0.25">
      <c r="A157" s="3" t="s">
        <v>1024</v>
      </c>
      <c r="B157" s="3" t="s">
        <v>3223</v>
      </c>
      <c r="C157" s="3" t="s">
        <v>3055</v>
      </c>
      <c r="D157" s="3" t="s">
        <v>3224</v>
      </c>
      <c r="E157" s="3" t="s">
        <v>3225</v>
      </c>
      <c r="F157" s="3" t="s">
        <v>92</v>
      </c>
      <c r="G157" s="3" t="s">
        <v>3056</v>
      </c>
    </row>
    <row r="158" spans="1:7" ht="45" customHeight="1" x14ac:dyDescent="0.25">
      <c r="A158" s="3" t="s">
        <v>1030</v>
      </c>
      <c r="B158" s="3" t="s">
        <v>3226</v>
      </c>
      <c r="C158" s="3" t="s">
        <v>3055</v>
      </c>
      <c r="D158" s="3" t="s">
        <v>127</v>
      </c>
      <c r="E158" s="3" t="s">
        <v>127</v>
      </c>
      <c r="F158" s="3" t="s">
        <v>92</v>
      </c>
      <c r="G158" s="3" t="s">
        <v>3056</v>
      </c>
    </row>
    <row r="159" spans="1:7" ht="45" customHeight="1" x14ac:dyDescent="0.25">
      <c r="A159" s="3" t="s">
        <v>1036</v>
      </c>
      <c r="B159" s="3" t="s">
        <v>3227</v>
      </c>
      <c r="C159" s="3" t="s">
        <v>3055</v>
      </c>
      <c r="D159" s="3" t="s">
        <v>127</v>
      </c>
      <c r="E159" s="3" t="s">
        <v>127</v>
      </c>
      <c r="F159" s="3" t="s">
        <v>92</v>
      </c>
      <c r="G159" s="3" t="s">
        <v>3056</v>
      </c>
    </row>
    <row r="160" spans="1:7" ht="45" customHeight="1" x14ac:dyDescent="0.25">
      <c r="A160" s="3" t="s">
        <v>1041</v>
      </c>
      <c r="B160" s="3" t="s">
        <v>3228</v>
      </c>
      <c r="C160" s="3" t="s">
        <v>3055</v>
      </c>
      <c r="D160" s="3" t="s">
        <v>3089</v>
      </c>
      <c r="E160" s="3" t="s">
        <v>3090</v>
      </c>
      <c r="F160" s="3" t="s">
        <v>92</v>
      </c>
      <c r="G160" s="3" t="s">
        <v>3056</v>
      </c>
    </row>
    <row r="161" spans="1:7" ht="45" customHeight="1" x14ac:dyDescent="0.25">
      <c r="A161" s="3" t="s">
        <v>1047</v>
      </c>
      <c r="B161" s="3" t="s">
        <v>3229</v>
      </c>
      <c r="C161" s="3" t="s">
        <v>3055</v>
      </c>
      <c r="D161" s="3" t="s">
        <v>127</v>
      </c>
      <c r="E161" s="3" t="s">
        <v>127</v>
      </c>
      <c r="F161" s="3" t="s">
        <v>92</v>
      </c>
      <c r="G161" s="3" t="s">
        <v>3056</v>
      </c>
    </row>
    <row r="162" spans="1:7" ht="45" customHeight="1" x14ac:dyDescent="0.25">
      <c r="A162" s="3" t="s">
        <v>1053</v>
      </c>
      <c r="B162" s="3" t="s">
        <v>3230</v>
      </c>
      <c r="C162" s="3" t="s">
        <v>3055</v>
      </c>
      <c r="D162" s="3" t="s">
        <v>127</v>
      </c>
      <c r="E162" s="3" t="s">
        <v>127</v>
      </c>
      <c r="F162" s="3" t="s">
        <v>92</v>
      </c>
      <c r="G162" s="3" t="s">
        <v>3056</v>
      </c>
    </row>
    <row r="163" spans="1:7" ht="45" customHeight="1" x14ac:dyDescent="0.25">
      <c r="A163" s="3" t="s">
        <v>1059</v>
      </c>
      <c r="B163" s="3" t="s">
        <v>3231</v>
      </c>
      <c r="C163" s="3" t="s">
        <v>3055</v>
      </c>
      <c r="D163" s="3" t="s">
        <v>127</v>
      </c>
      <c r="E163" s="3" t="s">
        <v>127</v>
      </c>
      <c r="F163" s="3" t="s">
        <v>92</v>
      </c>
      <c r="G163" s="3" t="s">
        <v>3056</v>
      </c>
    </row>
    <row r="164" spans="1:7" ht="45" customHeight="1" x14ac:dyDescent="0.25">
      <c r="A164" s="3" t="s">
        <v>1064</v>
      </c>
      <c r="B164" s="3" t="s">
        <v>3232</v>
      </c>
      <c r="C164" s="3" t="s">
        <v>3055</v>
      </c>
      <c r="D164" s="3" t="s">
        <v>127</v>
      </c>
      <c r="E164" s="3" t="s">
        <v>127</v>
      </c>
      <c r="F164" s="3" t="s">
        <v>92</v>
      </c>
      <c r="G164" s="3" t="s">
        <v>3056</v>
      </c>
    </row>
    <row r="165" spans="1:7" ht="45" customHeight="1" x14ac:dyDescent="0.25">
      <c r="A165" s="3" t="s">
        <v>1069</v>
      </c>
      <c r="B165" s="3" t="s">
        <v>3233</v>
      </c>
      <c r="C165" s="3" t="s">
        <v>3055</v>
      </c>
      <c r="D165" s="3" t="s">
        <v>127</v>
      </c>
      <c r="E165" s="3" t="s">
        <v>127</v>
      </c>
      <c r="F165" s="3" t="s">
        <v>92</v>
      </c>
      <c r="G165" s="3" t="s">
        <v>3056</v>
      </c>
    </row>
    <row r="166" spans="1:7" ht="45" customHeight="1" x14ac:dyDescent="0.25">
      <c r="A166" s="3" t="s">
        <v>1073</v>
      </c>
      <c r="B166" s="3" t="s">
        <v>3234</v>
      </c>
      <c r="C166" s="3" t="s">
        <v>3055</v>
      </c>
      <c r="D166" s="3" t="s">
        <v>127</v>
      </c>
      <c r="E166" s="3" t="s">
        <v>127</v>
      </c>
      <c r="F166" s="3" t="s">
        <v>92</v>
      </c>
      <c r="G166" s="3" t="s">
        <v>3056</v>
      </c>
    </row>
    <row r="167" spans="1:7" ht="45" customHeight="1" x14ac:dyDescent="0.25">
      <c r="A167" s="3" t="s">
        <v>1079</v>
      </c>
      <c r="B167" s="3" t="s">
        <v>3235</v>
      </c>
      <c r="C167" s="3" t="s">
        <v>3055</v>
      </c>
      <c r="D167" s="3" t="s">
        <v>127</v>
      </c>
      <c r="E167" s="3" t="s">
        <v>127</v>
      </c>
      <c r="F167" s="3" t="s">
        <v>92</v>
      </c>
      <c r="G167" s="3" t="s">
        <v>3056</v>
      </c>
    </row>
    <row r="168" spans="1:7" ht="45" customHeight="1" x14ac:dyDescent="0.25">
      <c r="A168" s="3" t="s">
        <v>1084</v>
      </c>
      <c r="B168" s="3" t="s">
        <v>3236</v>
      </c>
      <c r="C168" s="3" t="s">
        <v>3055</v>
      </c>
      <c r="D168" s="3" t="s">
        <v>127</v>
      </c>
      <c r="E168" s="3" t="s">
        <v>127</v>
      </c>
      <c r="F168" s="3" t="s">
        <v>92</v>
      </c>
      <c r="G168" s="3" t="s">
        <v>3056</v>
      </c>
    </row>
    <row r="169" spans="1:7" ht="45" customHeight="1" x14ac:dyDescent="0.25">
      <c r="A169" s="3" t="s">
        <v>1090</v>
      </c>
      <c r="B169" s="3" t="s">
        <v>3237</v>
      </c>
      <c r="C169" s="3" t="s">
        <v>3055</v>
      </c>
      <c r="D169" s="3" t="s">
        <v>3238</v>
      </c>
      <c r="E169" s="3" t="s">
        <v>3239</v>
      </c>
      <c r="F169" s="3" t="s">
        <v>92</v>
      </c>
      <c r="G169" s="3" t="s">
        <v>3056</v>
      </c>
    </row>
    <row r="170" spans="1:7" ht="45" customHeight="1" x14ac:dyDescent="0.25">
      <c r="A170" s="3" t="s">
        <v>1096</v>
      </c>
      <c r="B170" s="3" t="s">
        <v>3240</v>
      </c>
      <c r="C170" s="3" t="s">
        <v>3055</v>
      </c>
      <c r="D170" s="3" t="s">
        <v>127</v>
      </c>
      <c r="E170" s="3" t="s">
        <v>127</v>
      </c>
      <c r="F170" s="3" t="s">
        <v>92</v>
      </c>
      <c r="G170" s="3" t="s">
        <v>3056</v>
      </c>
    </row>
    <row r="171" spans="1:7" ht="45" customHeight="1" x14ac:dyDescent="0.25">
      <c r="A171" s="3" t="s">
        <v>1103</v>
      </c>
      <c r="B171" s="3" t="s">
        <v>3241</v>
      </c>
      <c r="C171" s="3" t="s">
        <v>3055</v>
      </c>
      <c r="D171" s="3" t="s">
        <v>127</v>
      </c>
      <c r="E171" s="3" t="s">
        <v>127</v>
      </c>
      <c r="F171" s="3" t="s">
        <v>92</v>
      </c>
      <c r="G171" s="3" t="s">
        <v>3056</v>
      </c>
    </row>
    <row r="172" spans="1:7" ht="45" customHeight="1" x14ac:dyDescent="0.25">
      <c r="A172" s="3" t="s">
        <v>1110</v>
      </c>
      <c r="B172" s="3" t="s">
        <v>3242</v>
      </c>
      <c r="C172" s="3" t="s">
        <v>3055</v>
      </c>
      <c r="D172" s="3" t="s">
        <v>127</v>
      </c>
      <c r="E172" s="3" t="s">
        <v>127</v>
      </c>
      <c r="F172" s="3" t="s">
        <v>92</v>
      </c>
      <c r="G172" s="3" t="s">
        <v>3056</v>
      </c>
    </row>
    <row r="173" spans="1:7" ht="45" customHeight="1" x14ac:dyDescent="0.25">
      <c r="A173" s="3" t="s">
        <v>1115</v>
      </c>
      <c r="B173" s="3" t="s">
        <v>3243</v>
      </c>
      <c r="C173" s="3" t="s">
        <v>3055</v>
      </c>
      <c r="D173" s="3" t="s">
        <v>127</v>
      </c>
      <c r="E173" s="3" t="s">
        <v>127</v>
      </c>
      <c r="F173" s="3" t="s">
        <v>92</v>
      </c>
      <c r="G173" s="3" t="s">
        <v>3056</v>
      </c>
    </row>
    <row r="174" spans="1:7" ht="45" customHeight="1" x14ac:dyDescent="0.25">
      <c r="A174" s="3" t="s">
        <v>1122</v>
      </c>
      <c r="B174" s="3" t="s">
        <v>3244</v>
      </c>
      <c r="C174" s="3" t="s">
        <v>3055</v>
      </c>
      <c r="D174" s="3" t="s">
        <v>127</v>
      </c>
      <c r="E174" s="3" t="s">
        <v>127</v>
      </c>
      <c r="F174" s="3" t="s">
        <v>92</v>
      </c>
      <c r="G174" s="3" t="s">
        <v>3056</v>
      </c>
    </row>
    <row r="175" spans="1:7" ht="45" customHeight="1" x14ac:dyDescent="0.25">
      <c r="A175" s="3" t="s">
        <v>1130</v>
      </c>
      <c r="B175" s="3" t="s">
        <v>3245</v>
      </c>
      <c r="C175" s="3" t="s">
        <v>3055</v>
      </c>
      <c r="D175" s="3" t="s">
        <v>127</v>
      </c>
      <c r="E175" s="3" t="s">
        <v>127</v>
      </c>
      <c r="F175" s="3" t="s">
        <v>92</v>
      </c>
      <c r="G175" s="3" t="s">
        <v>3056</v>
      </c>
    </row>
    <row r="176" spans="1:7" ht="45" customHeight="1" x14ac:dyDescent="0.25">
      <c r="A176" s="3" t="s">
        <v>1135</v>
      </c>
      <c r="B176" s="3" t="s">
        <v>3246</v>
      </c>
      <c r="C176" s="3" t="s">
        <v>3055</v>
      </c>
      <c r="D176" s="3" t="s">
        <v>127</v>
      </c>
      <c r="E176" s="3" t="s">
        <v>127</v>
      </c>
      <c r="F176" s="3" t="s">
        <v>92</v>
      </c>
      <c r="G176" s="3" t="s">
        <v>3056</v>
      </c>
    </row>
    <row r="177" spans="1:7" ht="45" customHeight="1" x14ac:dyDescent="0.25">
      <c r="A177" s="3" t="s">
        <v>1142</v>
      </c>
      <c r="B177" s="3" t="s">
        <v>3247</v>
      </c>
      <c r="C177" s="3" t="s">
        <v>3055</v>
      </c>
      <c r="D177" s="3" t="s">
        <v>127</v>
      </c>
      <c r="E177" s="3" t="s">
        <v>127</v>
      </c>
      <c r="F177" s="3" t="s">
        <v>92</v>
      </c>
      <c r="G177" s="3" t="s">
        <v>3056</v>
      </c>
    </row>
    <row r="178" spans="1:7" ht="45" customHeight="1" x14ac:dyDescent="0.25">
      <c r="A178" s="3" t="s">
        <v>1149</v>
      </c>
      <c r="B178" s="3" t="s">
        <v>3248</v>
      </c>
      <c r="C178" s="3" t="s">
        <v>3055</v>
      </c>
      <c r="D178" s="3" t="s">
        <v>127</v>
      </c>
      <c r="E178" s="3" t="s">
        <v>127</v>
      </c>
      <c r="F178" s="3" t="s">
        <v>92</v>
      </c>
      <c r="G178" s="3" t="s">
        <v>3056</v>
      </c>
    </row>
    <row r="179" spans="1:7" ht="45" customHeight="1" x14ac:dyDescent="0.25">
      <c r="A179" s="3" t="s">
        <v>1154</v>
      </c>
      <c r="B179" s="3" t="s">
        <v>3249</v>
      </c>
      <c r="C179" s="3" t="s">
        <v>3055</v>
      </c>
      <c r="D179" s="3" t="s">
        <v>127</v>
      </c>
      <c r="E179" s="3" t="s">
        <v>127</v>
      </c>
      <c r="F179" s="3" t="s">
        <v>92</v>
      </c>
      <c r="G179" s="3" t="s">
        <v>3056</v>
      </c>
    </row>
    <row r="180" spans="1:7" ht="45" customHeight="1" x14ac:dyDescent="0.25">
      <c r="A180" s="3" t="s">
        <v>1162</v>
      </c>
      <c r="B180" s="3" t="s">
        <v>3250</v>
      </c>
      <c r="C180" s="3" t="s">
        <v>3055</v>
      </c>
      <c r="D180" s="3" t="s">
        <v>127</v>
      </c>
      <c r="E180" s="3" t="s">
        <v>127</v>
      </c>
      <c r="F180" s="3" t="s">
        <v>92</v>
      </c>
      <c r="G180" s="3" t="s">
        <v>3056</v>
      </c>
    </row>
    <row r="181" spans="1:7" ht="45" customHeight="1" x14ac:dyDescent="0.25">
      <c r="A181" s="3" t="s">
        <v>1168</v>
      </c>
      <c r="B181" s="3" t="s">
        <v>3251</v>
      </c>
      <c r="C181" s="3" t="s">
        <v>3055</v>
      </c>
      <c r="D181" s="3" t="s">
        <v>127</v>
      </c>
      <c r="E181" s="3" t="s">
        <v>127</v>
      </c>
      <c r="F181" s="3" t="s">
        <v>92</v>
      </c>
      <c r="G181" s="3" t="s">
        <v>3056</v>
      </c>
    </row>
    <row r="182" spans="1:7" ht="45" customHeight="1" x14ac:dyDescent="0.25">
      <c r="A182" s="3" t="s">
        <v>1174</v>
      </c>
      <c r="B182" s="3" t="s">
        <v>3252</v>
      </c>
      <c r="C182" s="3" t="s">
        <v>3055</v>
      </c>
      <c r="D182" s="3" t="s">
        <v>127</v>
      </c>
      <c r="E182" s="3" t="s">
        <v>127</v>
      </c>
      <c r="F182" s="3" t="s">
        <v>92</v>
      </c>
      <c r="G182" s="3" t="s">
        <v>3056</v>
      </c>
    </row>
    <row r="183" spans="1:7" ht="45" customHeight="1" x14ac:dyDescent="0.25">
      <c r="A183" s="3" t="s">
        <v>1179</v>
      </c>
      <c r="B183" s="3" t="s">
        <v>3253</v>
      </c>
      <c r="C183" s="3" t="s">
        <v>3055</v>
      </c>
      <c r="D183" s="3" t="s">
        <v>127</v>
      </c>
      <c r="E183" s="3" t="s">
        <v>127</v>
      </c>
      <c r="F183" s="3" t="s">
        <v>92</v>
      </c>
      <c r="G183" s="3" t="s">
        <v>3056</v>
      </c>
    </row>
    <row r="184" spans="1:7" ht="45" customHeight="1" x14ac:dyDescent="0.25">
      <c r="A184" s="3" t="s">
        <v>1185</v>
      </c>
      <c r="B184" s="3" t="s">
        <v>3254</v>
      </c>
      <c r="C184" s="3" t="s">
        <v>3055</v>
      </c>
      <c r="D184" s="3" t="s">
        <v>127</v>
      </c>
      <c r="E184" s="3" t="s">
        <v>127</v>
      </c>
      <c r="F184" s="3" t="s">
        <v>92</v>
      </c>
      <c r="G184" s="3" t="s">
        <v>3056</v>
      </c>
    </row>
    <row r="185" spans="1:7" ht="45" customHeight="1" x14ac:dyDescent="0.25">
      <c r="A185" s="3" t="s">
        <v>1190</v>
      </c>
      <c r="B185" s="3" t="s">
        <v>3255</v>
      </c>
      <c r="C185" s="3" t="s">
        <v>3055</v>
      </c>
      <c r="D185" s="3" t="s">
        <v>127</v>
      </c>
      <c r="E185" s="3" t="s">
        <v>127</v>
      </c>
      <c r="F185" s="3" t="s">
        <v>92</v>
      </c>
      <c r="G185" s="3" t="s">
        <v>3056</v>
      </c>
    </row>
    <row r="186" spans="1:7" ht="45" customHeight="1" x14ac:dyDescent="0.25">
      <c r="A186" s="3" t="s">
        <v>1194</v>
      </c>
      <c r="B186" s="3" t="s">
        <v>3256</v>
      </c>
      <c r="C186" s="3" t="s">
        <v>3055</v>
      </c>
      <c r="D186" s="3" t="s">
        <v>3089</v>
      </c>
      <c r="E186" s="3" t="s">
        <v>3090</v>
      </c>
      <c r="F186" s="3" t="s">
        <v>92</v>
      </c>
      <c r="G186" s="3" t="s">
        <v>3056</v>
      </c>
    </row>
    <row r="187" spans="1:7" ht="45" customHeight="1" x14ac:dyDescent="0.25">
      <c r="A187" s="3" t="s">
        <v>1200</v>
      </c>
      <c r="B187" s="3" t="s">
        <v>3257</v>
      </c>
      <c r="C187" s="3" t="s">
        <v>3055</v>
      </c>
      <c r="D187" s="3" t="s">
        <v>127</v>
      </c>
      <c r="E187" s="3" t="s">
        <v>127</v>
      </c>
      <c r="F187" s="3" t="s">
        <v>92</v>
      </c>
      <c r="G187" s="3" t="s">
        <v>3056</v>
      </c>
    </row>
    <row r="188" spans="1:7" ht="45" customHeight="1" x14ac:dyDescent="0.25">
      <c r="A188" s="3" t="s">
        <v>1205</v>
      </c>
      <c r="B188" s="3" t="s">
        <v>3258</v>
      </c>
      <c r="C188" s="3" t="s">
        <v>3055</v>
      </c>
      <c r="D188" s="3" t="s">
        <v>127</v>
      </c>
      <c r="E188" s="3" t="s">
        <v>127</v>
      </c>
      <c r="F188" s="3" t="s">
        <v>92</v>
      </c>
      <c r="G188" s="3" t="s">
        <v>3056</v>
      </c>
    </row>
    <row r="189" spans="1:7" ht="45" customHeight="1" x14ac:dyDescent="0.25">
      <c r="A189" s="3" t="s">
        <v>1210</v>
      </c>
      <c r="B189" s="3" t="s">
        <v>3259</v>
      </c>
      <c r="C189" s="3" t="s">
        <v>3055</v>
      </c>
      <c r="D189" s="3" t="s">
        <v>127</v>
      </c>
      <c r="E189" s="3" t="s">
        <v>127</v>
      </c>
      <c r="F189" s="3" t="s">
        <v>92</v>
      </c>
      <c r="G189" s="3" t="s">
        <v>3056</v>
      </c>
    </row>
    <row r="190" spans="1:7" ht="45" customHeight="1" x14ac:dyDescent="0.25">
      <c r="A190" s="3" t="s">
        <v>1212</v>
      </c>
      <c r="B190" s="3" t="s">
        <v>3260</v>
      </c>
      <c r="C190" s="3" t="s">
        <v>3055</v>
      </c>
      <c r="D190" s="3" t="s">
        <v>3261</v>
      </c>
      <c r="E190" s="3" t="s">
        <v>3262</v>
      </c>
      <c r="F190" s="3" t="s">
        <v>92</v>
      </c>
      <c r="G190" s="3" t="s">
        <v>3056</v>
      </c>
    </row>
    <row r="191" spans="1:7" ht="45" customHeight="1" x14ac:dyDescent="0.25">
      <c r="A191" s="3" t="s">
        <v>1218</v>
      </c>
      <c r="B191" s="3" t="s">
        <v>3263</v>
      </c>
      <c r="C191" s="3" t="s">
        <v>3055</v>
      </c>
      <c r="D191" s="3" t="s">
        <v>127</v>
      </c>
      <c r="E191" s="3" t="s">
        <v>127</v>
      </c>
      <c r="F191" s="3" t="s">
        <v>92</v>
      </c>
      <c r="G191" s="3" t="s">
        <v>3056</v>
      </c>
    </row>
    <row r="192" spans="1:7" ht="45" customHeight="1" x14ac:dyDescent="0.25">
      <c r="A192" s="3" t="s">
        <v>1226</v>
      </c>
      <c r="B192" s="3" t="s">
        <v>3264</v>
      </c>
      <c r="C192" s="3" t="s">
        <v>3055</v>
      </c>
      <c r="D192" s="3" t="s">
        <v>127</v>
      </c>
      <c r="E192" s="3" t="s">
        <v>127</v>
      </c>
      <c r="F192" s="3" t="s">
        <v>92</v>
      </c>
      <c r="G192" s="3" t="s">
        <v>3056</v>
      </c>
    </row>
    <row r="193" spans="1:7" ht="45" customHeight="1" x14ac:dyDescent="0.25">
      <c r="A193" s="3" t="s">
        <v>1232</v>
      </c>
      <c r="B193" s="3" t="s">
        <v>3265</v>
      </c>
      <c r="C193" s="3" t="s">
        <v>3055</v>
      </c>
      <c r="D193" s="3" t="s">
        <v>127</v>
      </c>
      <c r="E193" s="3" t="s">
        <v>127</v>
      </c>
      <c r="F193" s="3" t="s">
        <v>92</v>
      </c>
      <c r="G193" s="3" t="s">
        <v>3056</v>
      </c>
    </row>
    <row r="194" spans="1:7" ht="45" customHeight="1" x14ac:dyDescent="0.25">
      <c r="A194" s="3" t="s">
        <v>1237</v>
      </c>
      <c r="B194" s="3" t="s">
        <v>3266</v>
      </c>
      <c r="C194" s="3" t="s">
        <v>3055</v>
      </c>
      <c r="D194" s="3" t="s">
        <v>3267</v>
      </c>
      <c r="E194" s="3" t="s">
        <v>3268</v>
      </c>
      <c r="F194" s="3" t="s">
        <v>92</v>
      </c>
      <c r="G194" s="3" t="s">
        <v>3056</v>
      </c>
    </row>
    <row r="195" spans="1:7" ht="45" customHeight="1" x14ac:dyDescent="0.25">
      <c r="A195" s="3" t="s">
        <v>1243</v>
      </c>
      <c r="B195" s="3" t="s">
        <v>3269</v>
      </c>
      <c r="C195" s="3" t="s">
        <v>3055</v>
      </c>
      <c r="D195" s="3" t="s">
        <v>127</v>
      </c>
      <c r="E195" s="3" t="s">
        <v>127</v>
      </c>
      <c r="F195" s="3" t="s">
        <v>92</v>
      </c>
      <c r="G195" s="3" t="s">
        <v>3056</v>
      </c>
    </row>
    <row r="196" spans="1:7" ht="45" customHeight="1" x14ac:dyDescent="0.25">
      <c r="A196" s="3" t="s">
        <v>1249</v>
      </c>
      <c r="B196" s="3" t="s">
        <v>3270</v>
      </c>
      <c r="C196" s="3" t="s">
        <v>3055</v>
      </c>
      <c r="D196" s="3" t="s">
        <v>127</v>
      </c>
      <c r="E196" s="3" t="s">
        <v>127</v>
      </c>
      <c r="F196" s="3" t="s">
        <v>92</v>
      </c>
      <c r="G196" s="3" t="s">
        <v>3056</v>
      </c>
    </row>
    <row r="197" spans="1:7" ht="45" customHeight="1" x14ac:dyDescent="0.25">
      <c r="A197" s="3" t="s">
        <v>1254</v>
      </c>
      <c r="B197" s="3" t="s">
        <v>3271</v>
      </c>
      <c r="C197" s="3" t="s">
        <v>3055</v>
      </c>
      <c r="D197" s="3" t="s">
        <v>127</v>
      </c>
      <c r="E197" s="3" t="s">
        <v>127</v>
      </c>
      <c r="F197" s="3" t="s">
        <v>92</v>
      </c>
      <c r="G197" s="3" t="s">
        <v>3056</v>
      </c>
    </row>
    <row r="198" spans="1:7" ht="45" customHeight="1" x14ac:dyDescent="0.25">
      <c r="A198" s="3" t="s">
        <v>1259</v>
      </c>
      <c r="B198" s="3" t="s">
        <v>3272</v>
      </c>
      <c r="C198" s="3" t="s">
        <v>3055</v>
      </c>
      <c r="D198" s="3" t="s">
        <v>127</v>
      </c>
      <c r="E198" s="3" t="s">
        <v>127</v>
      </c>
      <c r="F198" s="3" t="s">
        <v>92</v>
      </c>
      <c r="G198" s="3" t="s">
        <v>3056</v>
      </c>
    </row>
    <row r="199" spans="1:7" ht="45" customHeight="1" x14ac:dyDescent="0.25">
      <c r="A199" s="3" t="s">
        <v>1266</v>
      </c>
      <c r="B199" s="3" t="s">
        <v>3273</v>
      </c>
      <c r="C199" s="3" t="s">
        <v>3055</v>
      </c>
      <c r="D199" s="3" t="s">
        <v>127</v>
      </c>
      <c r="E199" s="3" t="s">
        <v>127</v>
      </c>
      <c r="F199" s="3" t="s">
        <v>92</v>
      </c>
      <c r="G199" s="3" t="s">
        <v>3056</v>
      </c>
    </row>
    <row r="200" spans="1:7" ht="45" customHeight="1" x14ac:dyDescent="0.25">
      <c r="A200" s="3" t="s">
        <v>1272</v>
      </c>
      <c r="B200" s="3" t="s">
        <v>3274</v>
      </c>
      <c r="C200" s="3" t="s">
        <v>3055</v>
      </c>
      <c r="D200" s="3" t="s">
        <v>127</v>
      </c>
      <c r="E200" s="3" t="s">
        <v>127</v>
      </c>
      <c r="F200" s="3" t="s">
        <v>92</v>
      </c>
      <c r="G200" s="3" t="s">
        <v>3056</v>
      </c>
    </row>
    <row r="201" spans="1:7" ht="45" customHeight="1" x14ac:dyDescent="0.25">
      <c r="A201" s="3" t="s">
        <v>1278</v>
      </c>
      <c r="B201" s="3" t="s">
        <v>3275</v>
      </c>
      <c r="C201" s="3" t="s">
        <v>3055</v>
      </c>
      <c r="D201" s="3" t="s">
        <v>127</v>
      </c>
      <c r="E201" s="3" t="s">
        <v>127</v>
      </c>
      <c r="F201" s="3" t="s">
        <v>92</v>
      </c>
      <c r="G201" s="3" t="s">
        <v>3056</v>
      </c>
    </row>
    <row r="202" spans="1:7" ht="45" customHeight="1" x14ac:dyDescent="0.25">
      <c r="A202" s="3" t="s">
        <v>1281</v>
      </c>
      <c r="B202" s="3" t="s">
        <v>3276</v>
      </c>
      <c r="C202" s="3" t="s">
        <v>3055</v>
      </c>
      <c r="D202" s="3" t="s">
        <v>127</v>
      </c>
      <c r="E202" s="3" t="s">
        <v>127</v>
      </c>
      <c r="F202" s="3" t="s">
        <v>92</v>
      </c>
      <c r="G202" s="3" t="s">
        <v>3056</v>
      </c>
    </row>
    <row r="203" spans="1:7" ht="45" customHeight="1" x14ac:dyDescent="0.25">
      <c r="A203" s="3" t="s">
        <v>1287</v>
      </c>
      <c r="B203" s="3" t="s">
        <v>3277</v>
      </c>
      <c r="C203" s="3" t="s">
        <v>3055</v>
      </c>
      <c r="D203" s="3" t="s">
        <v>127</v>
      </c>
      <c r="E203" s="3" t="s">
        <v>127</v>
      </c>
      <c r="F203" s="3" t="s">
        <v>92</v>
      </c>
      <c r="G203" s="3" t="s">
        <v>3056</v>
      </c>
    </row>
    <row r="204" spans="1:7" ht="45" customHeight="1" x14ac:dyDescent="0.25">
      <c r="A204" s="3" t="s">
        <v>1290</v>
      </c>
      <c r="B204" s="3" t="s">
        <v>3278</v>
      </c>
      <c r="C204" s="3" t="s">
        <v>3055</v>
      </c>
      <c r="D204" s="3" t="s">
        <v>127</v>
      </c>
      <c r="E204" s="3" t="s">
        <v>127</v>
      </c>
      <c r="F204" s="3" t="s">
        <v>92</v>
      </c>
      <c r="G204" s="3" t="s">
        <v>3056</v>
      </c>
    </row>
    <row r="205" spans="1:7" ht="45" customHeight="1" x14ac:dyDescent="0.25">
      <c r="A205" s="3" t="s">
        <v>1294</v>
      </c>
      <c r="B205" s="3" t="s">
        <v>3279</v>
      </c>
      <c r="C205" s="3" t="s">
        <v>3055</v>
      </c>
      <c r="D205" s="3" t="s">
        <v>127</v>
      </c>
      <c r="E205" s="3" t="s">
        <v>127</v>
      </c>
      <c r="F205" s="3" t="s">
        <v>92</v>
      </c>
      <c r="G205" s="3" t="s">
        <v>3056</v>
      </c>
    </row>
    <row r="206" spans="1:7" ht="45" customHeight="1" x14ac:dyDescent="0.25">
      <c r="A206" s="3" t="s">
        <v>1297</v>
      </c>
      <c r="B206" s="3" t="s">
        <v>3280</v>
      </c>
      <c r="C206" s="3" t="s">
        <v>3055</v>
      </c>
      <c r="D206" s="3" t="s">
        <v>127</v>
      </c>
      <c r="E206" s="3" t="s">
        <v>127</v>
      </c>
      <c r="F206" s="3" t="s">
        <v>92</v>
      </c>
      <c r="G206" s="3" t="s">
        <v>3056</v>
      </c>
    </row>
    <row r="207" spans="1:7" ht="45" customHeight="1" x14ac:dyDescent="0.25">
      <c r="A207" s="3" t="s">
        <v>1300</v>
      </c>
      <c r="B207" s="3" t="s">
        <v>3281</v>
      </c>
      <c r="C207" s="3" t="s">
        <v>3055</v>
      </c>
      <c r="D207" s="3" t="s">
        <v>127</v>
      </c>
      <c r="E207" s="3" t="s">
        <v>127</v>
      </c>
      <c r="F207" s="3" t="s">
        <v>92</v>
      </c>
      <c r="G207" s="3" t="s">
        <v>3056</v>
      </c>
    </row>
    <row r="208" spans="1:7" ht="45" customHeight="1" x14ac:dyDescent="0.25">
      <c r="A208" s="3" t="s">
        <v>1303</v>
      </c>
      <c r="B208" s="3" t="s">
        <v>3282</v>
      </c>
      <c r="C208" s="3" t="s">
        <v>3055</v>
      </c>
      <c r="D208" s="3" t="s">
        <v>127</v>
      </c>
      <c r="E208" s="3" t="s">
        <v>127</v>
      </c>
      <c r="F208" s="3" t="s">
        <v>92</v>
      </c>
      <c r="G208" s="3" t="s">
        <v>3056</v>
      </c>
    </row>
    <row r="209" spans="1:7" ht="45" customHeight="1" x14ac:dyDescent="0.25">
      <c r="A209" s="3" t="s">
        <v>1306</v>
      </c>
      <c r="B209" s="3" t="s">
        <v>3283</v>
      </c>
      <c r="C209" s="3" t="s">
        <v>3055</v>
      </c>
      <c r="D209" s="3" t="s">
        <v>127</v>
      </c>
      <c r="E209" s="3" t="s">
        <v>127</v>
      </c>
      <c r="F209" s="3" t="s">
        <v>92</v>
      </c>
      <c r="G209" s="3" t="s">
        <v>3056</v>
      </c>
    </row>
    <row r="210" spans="1:7" ht="45" customHeight="1" x14ac:dyDescent="0.25">
      <c r="A210" s="3" t="s">
        <v>1311</v>
      </c>
      <c r="B210" s="3" t="s">
        <v>3284</v>
      </c>
      <c r="C210" s="3" t="s">
        <v>3055</v>
      </c>
      <c r="D210" s="3" t="s">
        <v>127</v>
      </c>
      <c r="E210" s="3" t="s">
        <v>127</v>
      </c>
      <c r="F210" s="3" t="s">
        <v>92</v>
      </c>
      <c r="G210" s="3" t="s">
        <v>3056</v>
      </c>
    </row>
    <row r="211" spans="1:7" ht="45" customHeight="1" x14ac:dyDescent="0.25">
      <c r="A211" s="3" t="s">
        <v>1316</v>
      </c>
      <c r="B211" s="3" t="s">
        <v>3285</v>
      </c>
      <c r="C211" s="3" t="s">
        <v>3055</v>
      </c>
      <c r="D211" s="3" t="s">
        <v>127</v>
      </c>
      <c r="E211" s="3" t="s">
        <v>127</v>
      </c>
      <c r="F211" s="3" t="s">
        <v>92</v>
      </c>
      <c r="G211" s="3" t="s">
        <v>3056</v>
      </c>
    </row>
    <row r="212" spans="1:7" ht="45" customHeight="1" x14ac:dyDescent="0.25">
      <c r="A212" s="3" t="s">
        <v>1321</v>
      </c>
      <c r="B212" s="3" t="s">
        <v>3286</v>
      </c>
      <c r="C212" s="3" t="s">
        <v>3055</v>
      </c>
      <c r="D212" s="3" t="s">
        <v>127</v>
      </c>
      <c r="E212" s="3" t="s">
        <v>127</v>
      </c>
      <c r="F212" s="3" t="s">
        <v>92</v>
      </c>
      <c r="G212" s="3" t="s">
        <v>3056</v>
      </c>
    </row>
    <row r="213" spans="1:7" ht="45" customHeight="1" x14ac:dyDescent="0.25">
      <c r="A213" s="3" t="s">
        <v>1327</v>
      </c>
      <c r="B213" s="3" t="s">
        <v>3287</v>
      </c>
      <c r="C213" s="3" t="s">
        <v>3055</v>
      </c>
      <c r="D213" s="3" t="s">
        <v>127</v>
      </c>
      <c r="E213" s="3" t="s">
        <v>127</v>
      </c>
      <c r="F213" s="3" t="s">
        <v>92</v>
      </c>
      <c r="G213" s="3" t="s">
        <v>3056</v>
      </c>
    </row>
    <row r="214" spans="1:7" ht="45" customHeight="1" x14ac:dyDescent="0.25">
      <c r="A214" s="3" t="s">
        <v>1334</v>
      </c>
      <c r="B214" s="3" t="s">
        <v>3288</v>
      </c>
      <c r="C214" s="3" t="s">
        <v>3055</v>
      </c>
      <c r="D214" s="3" t="s">
        <v>127</v>
      </c>
      <c r="E214" s="3" t="s">
        <v>127</v>
      </c>
      <c r="F214" s="3" t="s">
        <v>92</v>
      </c>
      <c r="G214" s="3" t="s">
        <v>3056</v>
      </c>
    </row>
    <row r="215" spans="1:7" ht="45" customHeight="1" x14ac:dyDescent="0.25">
      <c r="A215" s="3" t="s">
        <v>1340</v>
      </c>
      <c r="B215" s="3" t="s">
        <v>3289</v>
      </c>
      <c r="C215" s="3" t="s">
        <v>3055</v>
      </c>
      <c r="D215" s="3" t="s">
        <v>3290</v>
      </c>
      <c r="E215" s="3" t="s">
        <v>3291</v>
      </c>
      <c r="F215" s="3" t="s">
        <v>92</v>
      </c>
      <c r="G215" s="3" t="s">
        <v>3056</v>
      </c>
    </row>
    <row r="216" spans="1:7" ht="45" customHeight="1" x14ac:dyDescent="0.25">
      <c r="A216" s="3" t="s">
        <v>1345</v>
      </c>
      <c r="B216" s="3" t="s">
        <v>3292</v>
      </c>
      <c r="C216" s="3" t="s">
        <v>3055</v>
      </c>
      <c r="D216" s="3" t="s">
        <v>127</v>
      </c>
      <c r="E216" s="3" t="s">
        <v>127</v>
      </c>
      <c r="F216" s="3" t="s">
        <v>92</v>
      </c>
      <c r="G216" s="3" t="s">
        <v>3056</v>
      </c>
    </row>
    <row r="217" spans="1:7" ht="45" customHeight="1" x14ac:dyDescent="0.25">
      <c r="A217" s="3" t="s">
        <v>1352</v>
      </c>
      <c r="B217" s="3" t="s">
        <v>3293</v>
      </c>
      <c r="C217" s="3" t="s">
        <v>3055</v>
      </c>
      <c r="D217" s="3" t="s">
        <v>127</v>
      </c>
      <c r="E217" s="3" t="s">
        <v>127</v>
      </c>
      <c r="F217" s="3" t="s">
        <v>92</v>
      </c>
      <c r="G217" s="3" t="s">
        <v>3056</v>
      </c>
    </row>
    <row r="218" spans="1:7" ht="45" customHeight="1" x14ac:dyDescent="0.25">
      <c r="A218" s="3" t="s">
        <v>1359</v>
      </c>
      <c r="B218" s="3" t="s">
        <v>3294</v>
      </c>
      <c r="C218" s="3" t="s">
        <v>3055</v>
      </c>
      <c r="D218" s="3" t="s">
        <v>127</v>
      </c>
      <c r="E218" s="3" t="s">
        <v>127</v>
      </c>
      <c r="F218" s="3" t="s">
        <v>92</v>
      </c>
      <c r="G218" s="3" t="s">
        <v>3056</v>
      </c>
    </row>
    <row r="219" spans="1:7" ht="45" customHeight="1" x14ac:dyDescent="0.25">
      <c r="A219" s="3" t="s">
        <v>1366</v>
      </c>
      <c r="B219" s="3" t="s">
        <v>3295</v>
      </c>
      <c r="C219" s="3" t="s">
        <v>3055</v>
      </c>
      <c r="D219" s="3" t="s">
        <v>127</v>
      </c>
      <c r="E219" s="3" t="s">
        <v>127</v>
      </c>
      <c r="F219" s="3" t="s">
        <v>92</v>
      </c>
      <c r="G219" s="3" t="s">
        <v>3056</v>
      </c>
    </row>
    <row r="220" spans="1:7" ht="45" customHeight="1" x14ac:dyDescent="0.25">
      <c r="A220" s="3" t="s">
        <v>1372</v>
      </c>
      <c r="B220" s="3" t="s">
        <v>3296</v>
      </c>
      <c r="C220" s="3" t="s">
        <v>3055</v>
      </c>
      <c r="D220" s="3" t="s">
        <v>127</v>
      </c>
      <c r="E220" s="3" t="s">
        <v>127</v>
      </c>
      <c r="F220" s="3" t="s">
        <v>92</v>
      </c>
      <c r="G220" s="3" t="s">
        <v>3056</v>
      </c>
    </row>
    <row r="221" spans="1:7" ht="45" customHeight="1" x14ac:dyDescent="0.25">
      <c r="A221" s="3" t="s">
        <v>1377</v>
      </c>
      <c r="B221" s="3" t="s">
        <v>3297</v>
      </c>
      <c r="C221" s="3" t="s">
        <v>3055</v>
      </c>
      <c r="D221" s="3" t="s">
        <v>127</v>
      </c>
      <c r="E221" s="3" t="s">
        <v>127</v>
      </c>
      <c r="F221" s="3" t="s">
        <v>92</v>
      </c>
      <c r="G221" s="3" t="s">
        <v>3056</v>
      </c>
    </row>
    <row r="222" spans="1:7" ht="45" customHeight="1" x14ac:dyDescent="0.25">
      <c r="A222" s="3" t="s">
        <v>1380</v>
      </c>
      <c r="B222" s="3" t="s">
        <v>3298</v>
      </c>
      <c r="C222" s="3" t="s">
        <v>3055</v>
      </c>
      <c r="D222" s="3" t="s">
        <v>127</v>
      </c>
      <c r="E222" s="3" t="s">
        <v>127</v>
      </c>
      <c r="F222" s="3" t="s">
        <v>92</v>
      </c>
      <c r="G222" s="3" t="s">
        <v>3056</v>
      </c>
    </row>
    <row r="223" spans="1:7" ht="45" customHeight="1" x14ac:dyDescent="0.25">
      <c r="A223" s="3" t="s">
        <v>1387</v>
      </c>
      <c r="B223" s="3" t="s">
        <v>3299</v>
      </c>
      <c r="C223" s="3" t="s">
        <v>3055</v>
      </c>
      <c r="D223" s="3" t="s">
        <v>127</v>
      </c>
      <c r="E223" s="3" t="s">
        <v>127</v>
      </c>
      <c r="F223" s="3" t="s">
        <v>92</v>
      </c>
      <c r="G223" s="3" t="s">
        <v>3056</v>
      </c>
    </row>
    <row r="224" spans="1:7" ht="45" customHeight="1" x14ac:dyDescent="0.25">
      <c r="A224" s="3" t="s">
        <v>1393</v>
      </c>
      <c r="B224" s="3" t="s">
        <v>3300</v>
      </c>
      <c r="C224" s="3" t="s">
        <v>3055</v>
      </c>
      <c r="D224" s="3" t="s">
        <v>127</v>
      </c>
      <c r="E224" s="3" t="s">
        <v>127</v>
      </c>
      <c r="F224" s="3" t="s">
        <v>92</v>
      </c>
      <c r="G224" s="3" t="s">
        <v>3056</v>
      </c>
    </row>
    <row r="225" spans="1:7" ht="45" customHeight="1" x14ac:dyDescent="0.25">
      <c r="A225" s="3" t="s">
        <v>1396</v>
      </c>
      <c r="B225" s="3" t="s">
        <v>3301</v>
      </c>
      <c r="C225" s="3" t="s">
        <v>3055</v>
      </c>
      <c r="D225" s="3" t="s">
        <v>3089</v>
      </c>
      <c r="E225" s="3" t="s">
        <v>3090</v>
      </c>
      <c r="F225" s="3" t="s">
        <v>92</v>
      </c>
      <c r="G225" s="3" t="s">
        <v>3056</v>
      </c>
    </row>
    <row r="226" spans="1:7" ht="45" customHeight="1" x14ac:dyDescent="0.25">
      <c r="A226" s="3" t="s">
        <v>1399</v>
      </c>
      <c r="B226" s="3" t="s">
        <v>3302</v>
      </c>
      <c r="C226" s="3" t="s">
        <v>3055</v>
      </c>
      <c r="D226" s="3" t="s">
        <v>127</v>
      </c>
      <c r="E226" s="3" t="s">
        <v>127</v>
      </c>
      <c r="F226" s="3" t="s">
        <v>92</v>
      </c>
      <c r="G226" s="3" t="s">
        <v>3056</v>
      </c>
    </row>
    <row r="227" spans="1:7" ht="45" customHeight="1" x14ac:dyDescent="0.25">
      <c r="A227" s="3" t="s">
        <v>1403</v>
      </c>
      <c r="B227" s="3" t="s">
        <v>3303</v>
      </c>
      <c r="C227" s="3" t="s">
        <v>3055</v>
      </c>
      <c r="D227" s="3" t="s">
        <v>127</v>
      </c>
      <c r="E227" s="3" t="s">
        <v>127</v>
      </c>
      <c r="F227" s="3" t="s">
        <v>92</v>
      </c>
      <c r="G227" s="3" t="s">
        <v>3056</v>
      </c>
    </row>
    <row r="228" spans="1:7" ht="45" customHeight="1" x14ac:dyDescent="0.25">
      <c r="A228" s="3" t="s">
        <v>1407</v>
      </c>
      <c r="B228" s="3" t="s">
        <v>3304</v>
      </c>
      <c r="C228" s="3" t="s">
        <v>3055</v>
      </c>
      <c r="D228" s="3" t="s">
        <v>127</v>
      </c>
      <c r="E228" s="3" t="s">
        <v>127</v>
      </c>
      <c r="F228" s="3" t="s">
        <v>92</v>
      </c>
      <c r="G228" s="3" t="s">
        <v>3056</v>
      </c>
    </row>
    <row r="229" spans="1:7" ht="45" customHeight="1" x14ac:dyDescent="0.25">
      <c r="A229" s="3" t="s">
        <v>1411</v>
      </c>
      <c r="B229" s="3" t="s">
        <v>3305</v>
      </c>
      <c r="C229" s="3" t="s">
        <v>3055</v>
      </c>
      <c r="D229" s="3" t="s">
        <v>127</v>
      </c>
      <c r="E229" s="3" t="s">
        <v>127</v>
      </c>
      <c r="F229" s="3" t="s">
        <v>92</v>
      </c>
      <c r="G229" s="3" t="s">
        <v>3056</v>
      </c>
    </row>
    <row r="230" spans="1:7" ht="45" customHeight="1" x14ac:dyDescent="0.25">
      <c r="A230" s="3" t="s">
        <v>1415</v>
      </c>
      <c r="B230" s="3" t="s">
        <v>3306</v>
      </c>
      <c r="C230" s="3" t="s">
        <v>3055</v>
      </c>
      <c r="D230" s="3" t="s">
        <v>127</v>
      </c>
      <c r="E230" s="3" t="s">
        <v>127</v>
      </c>
      <c r="F230" s="3" t="s">
        <v>92</v>
      </c>
      <c r="G230" s="3" t="s">
        <v>3056</v>
      </c>
    </row>
    <row r="231" spans="1:7" ht="45" customHeight="1" x14ac:dyDescent="0.25">
      <c r="A231" s="3" t="s">
        <v>1420</v>
      </c>
      <c r="B231" s="3" t="s">
        <v>3307</v>
      </c>
      <c r="C231" s="3" t="s">
        <v>3055</v>
      </c>
      <c r="D231" s="3" t="s">
        <v>127</v>
      </c>
      <c r="E231" s="3" t="s">
        <v>127</v>
      </c>
      <c r="F231" s="3" t="s">
        <v>92</v>
      </c>
      <c r="G231" s="3" t="s">
        <v>3056</v>
      </c>
    </row>
    <row r="232" spans="1:7" ht="45" customHeight="1" x14ac:dyDescent="0.25">
      <c r="A232" s="3" t="s">
        <v>1424</v>
      </c>
      <c r="B232" s="3" t="s">
        <v>3308</v>
      </c>
      <c r="C232" s="3" t="s">
        <v>3055</v>
      </c>
      <c r="D232" s="3" t="s">
        <v>127</v>
      </c>
      <c r="E232" s="3" t="s">
        <v>127</v>
      </c>
      <c r="F232" s="3" t="s">
        <v>92</v>
      </c>
      <c r="G232" s="3" t="s">
        <v>3056</v>
      </c>
    </row>
    <row r="233" spans="1:7" ht="45" customHeight="1" x14ac:dyDescent="0.25">
      <c r="A233" s="3" t="s">
        <v>1427</v>
      </c>
      <c r="B233" s="3" t="s">
        <v>3309</v>
      </c>
      <c r="C233" s="3" t="s">
        <v>3055</v>
      </c>
      <c r="D233" s="3" t="s">
        <v>127</v>
      </c>
      <c r="E233" s="3" t="s">
        <v>127</v>
      </c>
      <c r="F233" s="3" t="s">
        <v>92</v>
      </c>
      <c r="G233" s="3" t="s">
        <v>3056</v>
      </c>
    </row>
    <row r="234" spans="1:7" ht="45" customHeight="1" x14ac:dyDescent="0.25">
      <c r="A234" s="3" t="s">
        <v>1432</v>
      </c>
      <c r="B234" s="3" t="s">
        <v>3310</v>
      </c>
      <c r="C234" s="3" t="s">
        <v>3055</v>
      </c>
      <c r="D234" s="3" t="s">
        <v>127</v>
      </c>
      <c r="E234" s="3" t="s">
        <v>127</v>
      </c>
      <c r="F234" s="3" t="s">
        <v>92</v>
      </c>
      <c r="G234" s="3" t="s">
        <v>3056</v>
      </c>
    </row>
    <row r="235" spans="1:7" ht="45" customHeight="1" x14ac:dyDescent="0.25">
      <c r="A235" s="3" t="s">
        <v>1435</v>
      </c>
      <c r="B235" s="3" t="s">
        <v>3311</v>
      </c>
      <c r="C235" s="3" t="s">
        <v>3055</v>
      </c>
      <c r="D235" s="3" t="s">
        <v>127</v>
      </c>
      <c r="E235" s="3" t="s">
        <v>127</v>
      </c>
      <c r="F235" s="3" t="s">
        <v>92</v>
      </c>
      <c r="G235" s="3" t="s">
        <v>3056</v>
      </c>
    </row>
    <row r="236" spans="1:7" ht="45" customHeight="1" x14ac:dyDescent="0.25">
      <c r="A236" s="3" t="s">
        <v>1439</v>
      </c>
      <c r="B236" s="3" t="s">
        <v>3312</v>
      </c>
      <c r="C236" s="3" t="s">
        <v>3055</v>
      </c>
      <c r="D236" s="3" t="s">
        <v>127</v>
      </c>
      <c r="E236" s="3" t="s">
        <v>127</v>
      </c>
      <c r="F236" s="3" t="s">
        <v>92</v>
      </c>
      <c r="G236" s="3" t="s">
        <v>3056</v>
      </c>
    </row>
    <row r="237" spans="1:7" ht="45" customHeight="1" x14ac:dyDescent="0.25">
      <c r="A237" s="3" t="s">
        <v>1444</v>
      </c>
      <c r="B237" s="3" t="s">
        <v>3313</v>
      </c>
      <c r="C237" s="3" t="s">
        <v>3055</v>
      </c>
      <c r="D237" s="3" t="s">
        <v>127</v>
      </c>
      <c r="E237" s="3" t="s">
        <v>127</v>
      </c>
      <c r="F237" s="3" t="s">
        <v>92</v>
      </c>
      <c r="G237" s="3" t="s">
        <v>3056</v>
      </c>
    </row>
    <row r="238" spans="1:7" ht="45" customHeight="1" x14ac:dyDescent="0.25">
      <c r="A238" s="3" t="s">
        <v>1450</v>
      </c>
      <c r="B238" s="3" t="s">
        <v>3314</v>
      </c>
      <c r="C238" s="3" t="s">
        <v>3055</v>
      </c>
      <c r="D238" s="3" t="s">
        <v>127</v>
      </c>
      <c r="E238" s="3" t="s">
        <v>127</v>
      </c>
      <c r="F238" s="3" t="s">
        <v>92</v>
      </c>
      <c r="G238" s="3" t="s">
        <v>3056</v>
      </c>
    </row>
    <row r="239" spans="1:7" ht="45" customHeight="1" x14ac:dyDescent="0.25">
      <c r="A239" s="3" t="s">
        <v>1457</v>
      </c>
      <c r="B239" s="3" t="s">
        <v>3315</v>
      </c>
      <c r="C239" s="3" t="s">
        <v>3055</v>
      </c>
      <c r="D239" s="3" t="s">
        <v>127</v>
      </c>
      <c r="E239" s="3" t="s">
        <v>127</v>
      </c>
      <c r="F239" s="3" t="s">
        <v>92</v>
      </c>
      <c r="G239" s="3" t="s">
        <v>3056</v>
      </c>
    </row>
    <row r="240" spans="1:7" ht="45" customHeight="1" x14ac:dyDescent="0.25">
      <c r="A240" s="3" t="s">
        <v>1461</v>
      </c>
      <c r="B240" s="3" t="s">
        <v>3316</v>
      </c>
      <c r="C240" s="3" t="s">
        <v>3055</v>
      </c>
      <c r="D240" s="3" t="s">
        <v>127</v>
      </c>
      <c r="E240" s="3" t="s">
        <v>127</v>
      </c>
      <c r="F240" s="3" t="s">
        <v>92</v>
      </c>
      <c r="G240" s="3" t="s">
        <v>3056</v>
      </c>
    </row>
    <row r="241" spans="1:7" ht="45" customHeight="1" x14ac:dyDescent="0.25">
      <c r="A241" s="3" t="s">
        <v>1467</v>
      </c>
      <c r="B241" s="3" t="s">
        <v>3317</v>
      </c>
      <c r="C241" s="3" t="s">
        <v>3055</v>
      </c>
      <c r="D241" s="3" t="s">
        <v>127</v>
      </c>
      <c r="E241" s="3" t="s">
        <v>127</v>
      </c>
      <c r="F241" s="3" t="s">
        <v>92</v>
      </c>
      <c r="G241" s="3" t="s">
        <v>3056</v>
      </c>
    </row>
    <row r="242" spans="1:7" ht="45" customHeight="1" x14ac:dyDescent="0.25">
      <c r="A242" s="3" t="s">
        <v>1472</v>
      </c>
      <c r="B242" s="3" t="s">
        <v>3318</v>
      </c>
      <c r="C242" s="3" t="s">
        <v>3055</v>
      </c>
      <c r="D242" s="3" t="s">
        <v>127</v>
      </c>
      <c r="E242" s="3" t="s">
        <v>127</v>
      </c>
      <c r="F242" s="3" t="s">
        <v>92</v>
      </c>
      <c r="G242" s="3" t="s">
        <v>3056</v>
      </c>
    </row>
    <row r="243" spans="1:7" ht="45" customHeight="1" x14ac:dyDescent="0.25">
      <c r="A243" s="3" t="s">
        <v>1479</v>
      </c>
      <c r="B243" s="3" t="s">
        <v>3319</v>
      </c>
      <c r="C243" s="3" t="s">
        <v>3055</v>
      </c>
      <c r="D243" s="3" t="s">
        <v>127</v>
      </c>
      <c r="E243" s="3" t="s">
        <v>127</v>
      </c>
      <c r="F243" s="3" t="s">
        <v>92</v>
      </c>
      <c r="G243" s="3" t="s">
        <v>3056</v>
      </c>
    </row>
    <row r="244" spans="1:7" ht="45" customHeight="1" x14ac:dyDescent="0.25">
      <c r="A244" s="3" t="s">
        <v>1483</v>
      </c>
      <c r="B244" s="3" t="s">
        <v>3320</v>
      </c>
      <c r="C244" s="3" t="s">
        <v>3055</v>
      </c>
      <c r="D244" s="3" t="s">
        <v>127</v>
      </c>
      <c r="E244" s="3" t="s">
        <v>127</v>
      </c>
      <c r="F244" s="3" t="s">
        <v>92</v>
      </c>
      <c r="G244" s="3" t="s">
        <v>3056</v>
      </c>
    </row>
    <row r="245" spans="1:7" ht="45" customHeight="1" x14ac:dyDescent="0.25">
      <c r="A245" s="3" t="s">
        <v>1487</v>
      </c>
      <c r="B245" s="3" t="s">
        <v>3321</v>
      </c>
      <c r="C245" s="3" t="s">
        <v>3055</v>
      </c>
      <c r="D245" s="3" t="s">
        <v>127</v>
      </c>
      <c r="E245" s="3" t="s">
        <v>127</v>
      </c>
      <c r="F245" s="3" t="s">
        <v>92</v>
      </c>
      <c r="G245" s="3" t="s">
        <v>3056</v>
      </c>
    </row>
    <row r="246" spans="1:7" ht="45" customHeight="1" x14ac:dyDescent="0.25">
      <c r="A246" s="3" t="s">
        <v>1491</v>
      </c>
      <c r="B246" s="3" t="s">
        <v>3322</v>
      </c>
      <c r="C246" s="3" t="s">
        <v>3055</v>
      </c>
      <c r="D246" s="3" t="s">
        <v>3323</v>
      </c>
      <c r="E246" s="3" t="s">
        <v>3324</v>
      </c>
      <c r="F246" s="3" t="s">
        <v>92</v>
      </c>
      <c r="G246" s="3" t="s">
        <v>3056</v>
      </c>
    </row>
    <row r="247" spans="1:7" ht="45" customHeight="1" x14ac:dyDescent="0.25">
      <c r="A247" s="3" t="s">
        <v>1493</v>
      </c>
      <c r="B247" s="3" t="s">
        <v>3325</v>
      </c>
      <c r="C247" s="3" t="s">
        <v>3055</v>
      </c>
      <c r="D247" s="3" t="s">
        <v>127</v>
      </c>
      <c r="E247" s="3" t="s">
        <v>127</v>
      </c>
      <c r="F247" s="3" t="s">
        <v>92</v>
      </c>
      <c r="G247" s="3" t="s">
        <v>3056</v>
      </c>
    </row>
    <row r="248" spans="1:7" ht="45" customHeight="1" x14ac:dyDescent="0.25">
      <c r="A248" s="3" t="s">
        <v>1497</v>
      </c>
      <c r="B248" s="3" t="s">
        <v>3326</v>
      </c>
      <c r="C248" s="3" t="s">
        <v>3055</v>
      </c>
      <c r="D248" s="3" t="s">
        <v>127</v>
      </c>
      <c r="E248" s="3" t="s">
        <v>127</v>
      </c>
      <c r="F248" s="3" t="s">
        <v>92</v>
      </c>
      <c r="G248" s="3" t="s">
        <v>3056</v>
      </c>
    </row>
    <row r="249" spans="1:7" ht="45" customHeight="1" x14ac:dyDescent="0.25">
      <c r="A249" s="3" t="s">
        <v>1501</v>
      </c>
      <c r="B249" s="3" t="s">
        <v>3327</v>
      </c>
      <c r="C249" s="3" t="s">
        <v>3055</v>
      </c>
      <c r="D249" s="3" t="s">
        <v>3328</v>
      </c>
      <c r="E249" s="3" t="s">
        <v>3329</v>
      </c>
      <c r="F249" s="3" t="s">
        <v>92</v>
      </c>
      <c r="G249" s="3" t="s">
        <v>3056</v>
      </c>
    </row>
    <row r="250" spans="1:7" ht="45" customHeight="1" x14ac:dyDescent="0.25">
      <c r="A250" s="3" t="s">
        <v>1507</v>
      </c>
      <c r="B250" s="3" t="s">
        <v>3330</v>
      </c>
      <c r="C250" s="3" t="s">
        <v>3055</v>
      </c>
      <c r="D250" s="3" t="s">
        <v>127</v>
      </c>
      <c r="E250" s="3" t="s">
        <v>127</v>
      </c>
      <c r="F250" s="3" t="s">
        <v>92</v>
      </c>
      <c r="G250" s="3" t="s">
        <v>3056</v>
      </c>
    </row>
    <row r="251" spans="1:7" ht="45" customHeight="1" x14ac:dyDescent="0.25">
      <c r="A251" s="3" t="s">
        <v>1514</v>
      </c>
      <c r="B251" s="3" t="s">
        <v>3331</v>
      </c>
      <c r="C251" s="3" t="s">
        <v>3055</v>
      </c>
      <c r="D251" s="3" t="s">
        <v>3332</v>
      </c>
      <c r="E251" s="3" t="s">
        <v>3333</v>
      </c>
      <c r="F251" s="3" t="s">
        <v>92</v>
      </c>
      <c r="G251" s="3" t="s">
        <v>3056</v>
      </c>
    </row>
    <row r="252" spans="1:7" ht="45" customHeight="1" x14ac:dyDescent="0.25">
      <c r="A252" s="3" t="s">
        <v>1521</v>
      </c>
      <c r="B252" s="3" t="s">
        <v>3334</v>
      </c>
      <c r="C252" s="3" t="s">
        <v>3055</v>
      </c>
      <c r="D252" s="3" t="s">
        <v>127</v>
      </c>
      <c r="E252" s="3" t="s">
        <v>127</v>
      </c>
      <c r="F252" s="3" t="s">
        <v>92</v>
      </c>
      <c r="G252" s="3" t="s">
        <v>3056</v>
      </c>
    </row>
    <row r="253" spans="1:7" ht="45" customHeight="1" x14ac:dyDescent="0.25">
      <c r="A253" s="3" t="s">
        <v>1526</v>
      </c>
      <c r="B253" s="3" t="s">
        <v>3335</v>
      </c>
      <c r="C253" s="3" t="s">
        <v>3055</v>
      </c>
      <c r="D253" s="3" t="s">
        <v>127</v>
      </c>
      <c r="E253" s="3" t="s">
        <v>127</v>
      </c>
      <c r="F253" s="3" t="s">
        <v>92</v>
      </c>
      <c r="G253" s="3" t="s">
        <v>3056</v>
      </c>
    </row>
    <row r="254" spans="1:7" ht="45" customHeight="1" x14ac:dyDescent="0.25">
      <c r="A254" s="3" t="s">
        <v>1529</v>
      </c>
      <c r="B254" s="3" t="s">
        <v>3336</v>
      </c>
      <c r="C254" s="3" t="s">
        <v>3055</v>
      </c>
      <c r="D254" s="3" t="s">
        <v>3337</v>
      </c>
      <c r="E254" s="3" t="s">
        <v>3338</v>
      </c>
      <c r="F254" s="3" t="s">
        <v>92</v>
      </c>
      <c r="G254" s="3" t="s">
        <v>3056</v>
      </c>
    </row>
    <row r="255" spans="1:7" ht="45" customHeight="1" x14ac:dyDescent="0.25">
      <c r="A255" s="3" t="s">
        <v>1534</v>
      </c>
      <c r="B255" s="3" t="s">
        <v>3339</v>
      </c>
      <c r="C255" s="3" t="s">
        <v>3055</v>
      </c>
      <c r="D255" s="3" t="s">
        <v>127</v>
      </c>
      <c r="E255" s="3" t="s">
        <v>127</v>
      </c>
      <c r="F255" s="3" t="s">
        <v>92</v>
      </c>
      <c r="G255" s="3" t="s">
        <v>3056</v>
      </c>
    </row>
    <row r="256" spans="1:7" ht="45" customHeight="1" x14ac:dyDescent="0.25">
      <c r="A256" s="3" t="s">
        <v>1540</v>
      </c>
      <c r="B256" s="3" t="s">
        <v>3340</v>
      </c>
      <c r="C256" s="3" t="s">
        <v>3055</v>
      </c>
      <c r="D256" s="3" t="s">
        <v>127</v>
      </c>
      <c r="E256" s="3" t="s">
        <v>127</v>
      </c>
      <c r="F256" s="3" t="s">
        <v>92</v>
      </c>
      <c r="G256" s="3" t="s">
        <v>3056</v>
      </c>
    </row>
    <row r="257" spans="1:7" ht="45" customHeight="1" x14ac:dyDescent="0.25">
      <c r="A257" s="3" t="s">
        <v>1545</v>
      </c>
      <c r="B257" s="3" t="s">
        <v>3341</v>
      </c>
      <c r="C257" s="3" t="s">
        <v>3055</v>
      </c>
      <c r="D257" s="3" t="s">
        <v>3342</v>
      </c>
      <c r="E257" s="3" t="s">
        <v>3343</v>
      </c>
      <c r="F257" s="3" t="s">
        <v>92</v>
      </c>
      <c r="G257" s="3" t="s">
        <v>3056</v>
      </c>
    </row>
    <row r="258" spans="1:7" ht="45" customHeight="1" x14ac:dyDescent="0.25">
      <c r="A258" s="3" t="s">
        <v>1552</v>
      </c>
      <c r="B258" s="3" t="s">
        <v>3344</v>
      </c>
      <c r="C258" s="3" t="s">
        <v>3055</v>
      </c>
      <c r="D258" s="3" t="s">
        <v>127</v>
      </c>
      <c r="E258" s="3" t="s">
        <v>127</v>
      </c>
      <c r="F258" s="3" t="s">
        <v>92</v>
      </c>
      <c r="G258" s="3" t="s">
        <v>3056</v>
      </c>
    </row>
    <row r="259" spans="1:7" ht="45" customHeight="1" x14ac:dyDescent="0.25">
      <c r="A259" s="3" t="s">
        <v>1554</v>
      </c>
      <c r="B259" s="3" t="s">
        <v>3345</v>
      </c>
      <c r="C259" s="3" t="s">
        <v>3055</v>
      </c>
      <c r="D259" s="3" t="s">
        <v>127</v>
      </c>
      <c r="E259" s="3" t="s">
        <v>127</v>
      </c>
      <c r="F259" s="3" t="s">
        <v>92</v>
      </c>
      <c r="G259" s="3" t="s">
        <v>3056</v>
      </c>
    </row>
    <row r="260" spans="1:7" ht="45" customHeight="1" x14ac:dyDescent="0.25">
      <c r="A260" s="3" t="s">
        <v>1557</v>
      </c>
      <c r="B260" s="3" t="s">
        <v>3346</v>
      </c>
      <c r="C260" s="3" t="s">
        <v>3055</v>
      </c>
      <c r="D260" s="3" t="s">
        <v>3347</v>
      </c>
      <c r="E260" s="3" t="s">
        <v>3348</v>
      </c>
      <c r="F260" s="3" t="s">
        <v>92</v>
      </c>
      <c r="G260" s="3" t="s">
        <v>3056</v>
      </c>
    </row>
    <row r="261" spans="1:7" ht="45" customHeight="1" x14ac:dyDescent="0.25">
      <c r="A261" s="3" t="s">
        <v>1563</v>
      </c>
      <c r="B261" s="3" t="s">
        <v>3349</v>
      </c>
      <c r="C261" s="3" t="s">
        <v>3055</v>
      </c>
      <c r="D261" s="3" t="s">
        <v>127</v>
      </c>
      <c r="E261" s="3" t="s">
        <v>127</v>
      </c>
      <c r="F261" s="3" t="s">
        <v>92</v>
      </c>
      <c r="G261" s="3" t="s">
        <v>3056</v>
      </c>
    </row>
    <row r="262" spans="1:7" ht="45" customHeight="1" x14ac:dyDescent="0.25">
      <c r="A262" s="3" t="s">
        <v>1570</v>
      </c>
      <c r="B262" s="3" t="s">
        <v>3350</v>
      </c>
      <c r="C262" s="3" t="s">
        <v>3055</v>
      </c>
      <c r="D262" s="3" t="s">
        <v>127</v>
      </c>
      <c r="E262" s="3" t="s">
        <v>127</v>
      </c>
      <c r="F262" s="3" t="s">
        <v>92</v>
      </c>
      <c r="G262" s="3" t="s">
        <v>3056</v>
      </c>
    </row>
    <row r="263" spans="1:7" ht="45" customHeight="1" x14ac:dyDescent="0.25">
      <c r="A263" s="3" t="s">
        <v>1574</v>
      </c>
      <c r="B263" s="3" t="s">
        <v>3351</v>
      </c>
      <c r="C263" s="3" t="s">
        <v>3055</v>
      </c>
      <c r="D263" s="3" t="s">
        <v>3352</v>
      </c>
      <c r="E263" s="3" t="s">
        <v>3353</v>
      </c>
      <c r="F263" s="3" t="s">
        <v>92</v>
      </c>
      <c r="G263" s="3" t="s">
        <v>3056</v>
      </c>
    </row>
    <row r="264" spans="1:7" ht="45" customHeight="1" x14ac:dyDescent="0.25">
      <c r="A264" s="3" t="s">
        <v>1577</v>
      </c>
      <c r="B264" s="3" t="s">
        <v>3354</v>
      </c>
      <c r="C264" s="3" t="s">
        <v>3055</v>
      </c>
      <c r="D264" s="3" t="s">
        <v>127</v>
      </c>
      <c r="E264" s="3" t="s">
        <v>127</v>
      </c>
      <c r="F264" s="3" t="s">
        <v>92</v>
      </c>
      <c r="G264" s="3" t="s">
        <v>3056</v>
      </c>
    </row>
    <row r="265" spans="1:7" ht="45" customHeight="1" x14ac:dyDescent="0.25">
      <c r="A265" s="3" t="s">
        <v>1582</v>
      </c>
      <c r="B265" s="3" t="s">
        <v>3355</v>
      </c>
      <c r="C265" s="3" t="s">
        <v>3055</v>
      </c>
      <c r="D265" s="3" t="s">
        <v>127</v>
      </c>
      <c r="E265" s="3" t="s">
        <v>127</v>
      </c>
      <c r="F265" s="3" t="s">
        <v>92</v>
      </c>
      <c r="G265" s="3" t="s">
        <v>3056</v>
      </c>
    </row>
    <row r="266" spans="1:7" ht="45" customHeight="1" x14ac:dyDescent="0.25">
      <c r="A266" s="3" t="s">
        <v>1586</v>
      </c>
      <c r="B266" s="3" t="s">
        <v>3356</v>
      </c>
      <c r="C266" s="3" t="s">
        <v>3055</v>
      </c>
      <c r="D266" s="3" t="s">
        <v>127</v>
      </c>
      <c r="E266" s="3" t="s">
        <v>127</v>
      </c>
      <c r="F266" s="3" t="s">
        <v>92</v>
      </c>
      <c r="G266" s="3" t="s">
        <v>3056</v>
      </c>
    </row>
    <row r="267" spans="1:7" ht="45" customHeight="1" x14ac:dyDescent="0.25">
      <c r="A267" s="3" t="s">
        <v>1591</v>
      </c>
      <c r="B267" s="3" t="s">
        <v>3357</v>
      </c>
      <c r="C267" s="3" t="s">
        <v>3055</v>
      </c>
      <c r="D267" s="3" t="s">
        <v>127</v>
      </c>
      <c r="E267" s="3" t="s">
        <v>127</v>
      </c>
      <c r="F267" s="3" t="s">
        <v>92</v>
      </c>
      <c r="G267" s="3" t="s">
        <v>3056</v>
      </c>
    </row>
    <row r="268" spans="1:7" ht="45" customHeight="1" x14ac:dyDescent="0.25">
      <c r="A268" s="3" t="s">
        <v>1598</v>
      </c>
      <c r="B268" s="3" t="s">
        <v>3358</v>
      </c>
      <c r="C268" s="3" t="s">
        <v>3055</v>
      </c>
      <c r="D268" s="3" t="s">
        <v>127</v>
      </c>
      <c r="E268" s="3" t="s">
        <v>127</v>
      </c>
      <c r="F268" s="3" t="s">
        <v>92</v>
      </c>
      <c r="G268" s="3" t="s">
        <v>3056</v>
      </c>
    </row>
    <row r="269" spans="1:7" ht="45" customHeight="1" x14ac:dyDescent="0.25">
      <c r="A269" s="3" t="s">
        <v>1603</v>
      </c>
      <c r="B269" s="3" t="s">
        <v>3359</v>
      </c>
      <c r="C269" s="3" t="s">
        <v>3055</v>
      </c>
      <c r="D269" s="3" t="s">
        <v>127</v>
      </c>
      <c r="E269" s="3" t="s">
        <v>127</v>
      </c>
      <c r="F269" s="3" t="s">
        <v>92</v>
      </c>
      <c r="G269" s="3" t="s">
        <v>3056</v>
      </c>
    </row>
    <row r="270" spans="1:7" ht="45" customHeight="1" x14ac:dyDescent="0.25">
      <c r="A270" s="3" t="s">
        <v>1606</v>
      </c>
      <c r="B270" s="3" t="s">
        <v>3360</v>
      </c>
      <c r="C270" s="3" t="s">
        <v>3055</v>
      </c>
      <c r="D270" s="3" t="s">
        <v>127</v>
      </c>
      <c r="E270" s="3" t="s">
        <v>127</v>
      </c>
      <c r="F270" s="3" t="s">
        <v>92</v>
      </c>
      <c r="G270" s="3" t="s">
        <v>3056</v>
      </c>
    </row>
    <row r="271" spans="1:7" ht="45" customHeight="1" x14ac:dyDescent="0.25">
      <c r="A271" s="3" t="s">
        <v>1609</v>
      </c>
      <c r="B271" s="3" t="s">
        <v>3361</v>
      </c>
      <c r="C271" s="3" t="s">
        <v>3055</v>
      </c>
      <c r="D271" s="3" t="s">
        <v>127</v>
      </c>
      <c r="E271" s="3" t="s">
        <v>127</v>
      </c>
      <c r="F271" s="3" t="s">
        <v>92</v>
      </c>
      <c r="G271" s="3" t="s">
        <v>3056</v>
      </c>
    </row>
    <row r="272" spans="1:7" ht="45" customHeight="1" x14ac:dyDescent="0.25">
      <c r="A272" s="3" t="s">
        <v>1611</v>
      </c>
      <c r="B272" s="3" t="s">
        <v>3362</v>
      </c>
      <c r="C272" s="3" t="s">
        <v>3055</v>
      </c>
      <c r="D272" s="3" t="s">
        <v>127</v>
      </c>
      <c r="E272" s="3" t="s">
        <v>127</v>
      </c>
      <c r="F272" s="3" t="s">
        <v>92</v>
      </c>
      <c r="G272" s="3" t="s">
        <v>3056</v>
      </c>
    </row>
    <row r="273" spans="1:7" ht="45" customHeight="1" x14ac:dyDescent="0.25">
      <c r="A273" s="3" t="s">
        <v>1615</v>
      </c>
      <c r="B273" s="3" t="s">
        <v>3363</v>
      </c>
      <c r="C273" s="3" t="s">
        <v>3055</v>
      </c>
      <c r="D273" s="3" t="s">
        <v>127</v>
      </c>
      <c r="E273" s="3" t="s">
        <v>127</v>
      </c>
      <c r="F273" s="3" t="s">
        <v>92</v>
      </c>
      <c r="G273" s="3" t="s">
        <v>3056</v>
      </c>
    </row>
    <row r="274" spans="1:7" ht="45" customHeight="1" x14ac:dyDescent="0.25">
      <c r="A274" s="3" t="s">
        <v>1618</v>
      </c>
      <c r="B274" s="3" t="s">
        <v>3364</v>
      </c>
      <c r="C274" s="3" t="s">
        <v>3055</v>
      </c>
      <c r="D274" s="3" t="s">
        <v>127</v>
      </c>
      <c r="E274" s="3" t="s">
        <v>127</v>
      </c>
      <c r="F274" s="3" t="s">
        <v>92</v>
      </c>
      <c r="G274" s="3" t="s">
        <v>3056</v>
      </c>
    </row>
    <row r="275" spans="1:7" ht="45" customHeight="1" x14ac:dyDescent="0.25">
      <c r="A275" s="3" t="s">
        <v>1623</v>
      </c>
      <c r="B275" s="3" t="s">
        <v>3365</v>
      </c>
      <c r="C275" s="3" t="s">
        <v>3055</v>
      </c>
      <c r="D275" s="3" t="s">
        <v>127</v>
      </c>
      <c r="E275" s="3" t="s">
        <v>127</v>
      </c>
      <c r="F275" s="3" t="s">
        <v>92</v>
      </c>
      <c r="G275" s="3" t="s">
        <v>3056</v>
      </c>
    </row>
    <row r="276" spans="1:7" ht="45" customHeight="1" x14ac:dyDescent="0.25">
      <c r="A276" s="3" t="s">
        <v>1627</v>
      </c>
      <c r="B276" s="3" t="s">
        <v>3366</v>
      </c>
      <c r="C276" s="3" t="s">
        <v>3055</v>
      </c>
      <c r="D276" s="3" t="s">
        <v>127</v>
      </c>
      <c r="E276" s="3" t="s">
        <v>127</v>
      </c>
      <c r="F276" s="3" t="s">
        <v>92</v>
      </c>
      <c r="G276" s="3" t="s">
        <v>3056</v>
      </c>
    </row>
    <row r="277" spans="1:7" ht="45" customHeight="1" x14ac:dyDescent="0.25">
      <c r="A277" s="3" t="s">
        <v>1630</v>
      </c>
      <c r="B277" s="3" t="s">
        <v>3367</v>
      </c>
      <c r="C277" s="3" t="s">
        <v>3055</v>
      </c>
      <c r="D277" s="3" t="s">
        <v>127</v>
      </c>
      <c r="E277" s="3" t="s">
        <v>127</v>
      </c>
      <c r="F277" s="3" t="s">
        <v>92</v>
      </c>
      <c r="G277" s="3" t="s">
        <v>3056</v>
      </c>
    </row>
    <row r="278" spans="1:7" ht="45" customHeight="1" x14ac:dyDescent="0.25">
      <c r="A278" s="3" t="s">
        <v>1634</v>
      </c>
      <c r="B278" s="3" t="s">
        <v>3368</v>
      </c>
      <c r="C278" s="3" t="s">
        <v>3055</v>
      </c>
      <c r="D278" s="3" t="s">
        <v>127</v>
      </c>
      <c r="E278" s="3" t="s">
        <v>127</v>
      </c>
      <c r="F278" s="3" t="s">
        <v>92</v>
      </c>
      <c r="G278" s="3" t="s">
        <v>3056</v>
      </c>
    </row>
    <row r="279" spans="1:7" ht="45" customHeight="1" x14ac:dyDescent="0.25">
      <c r="A279" s="3" t="s">
        <v>1642</v>
      </c>
      <c r="B279" s="3" t="s">
        <v>3369</v>
      </c>
      <c r="C279" s="3" t="s">
        <v>3055</v>
      </c>
      <c r="D279" s="3" t="s">
        <v>127</v>
      </c>
      <c r="E279" s="3" t="s">
        <v>127</v>
      </c>
      <c r="F279" s="3" t="s">
        <v>92</v>
      </c>
      <c r="G279" s="3" t="s">
        <v>3056</v>
      </c>
    </row>
    <row r="280" spans="1:7" ht="45" customHeight="1" x14ac:dyDescent="0.25">
      <c r="A280" s="3" t="s">
        <v>1647</v>
      </c>
      <c r="B280" s="3" t="s">
        <v>3370</v>
      </c>
      <c r="C280" s="3" t="s">
        <v>3055</v>
      </c>
      <c r="D280" s="3" t="s">
        <v>127</v>
      </c>
      <c r="E280" s="3" t="s">
        <v>127</v>
      </c>
      <c r="F280" s="3" t="s">
        <v>92</v>
      </c>
      <c r="G280" s="3" t="s">
        <v>3056</v>
      </c>
    </row>
    <row r="281" spans="1:7" ht="45" customHeight="1" x14ac:dyDescent="0.25">
      <c r="A281" s="3" t="s">
        <v>1652</v>
      </c>
      <c r="B281" s="3" t="s">
        <v>3371</v>
      </c>
      <c r="C281" s="3" t="s">
        <v>3055</v>
      </c>
      <c r="D281" s="3" t="s">
        <v>127</v>
      </c>
      <c r="E281" s="3" t="s">
        <v>127</v>
      </c>
      <c r="F281" s="3" t="s">
        <v>92</v>
      </c>
      <c r="G281" s="3" t="s">
        <v>3056</v>
      </c>
    </row>
    <row r="282" spans="1:7" ht="45" customHeight="1" x14ac:dyDescent="0.25">
      <c r="A282" s="3" t="s">
        <v>1657</v>
      </c>
      <c r="B282" s="3" t="s">
        <v>3372</v>
      </c>
      <c r="C282" s="3" t="s">
        <v>3055</v>
      </c>
      <c r="D282" s="3" t="s">
        <v>127</v>
      </c>
      <c r="E282" s="3" t="s">
        <v>127</v>
      </c>
      <c r="F282" s="3" t="s">
        <v>92</v>
      </c>
      <c r="G282" s="3" t="s">
        <v>3056</v>
      </c>
    </row>
    <row r="283" spans="1:7" ht="45" customHeight="1" x14ac:dyDescent="0.25">
      <c r="A283" s="3" t="s">
        <v>1663</v>
      </c>
      <c r="B283" s="3" t="s">
        <v>3373</v>
      </c>
      <c r="C283" s="3" t="s">
        <v>3055</v>
      </c>
      <c r="D283" s="3" t="s">
        <v>127</v>
      </c>
      <c r="E283" s="3" t="s">
        <v>127</v>
      </c>
      <c r="F283" s="3" t="s">
        <v>92</v>
      </c>
      <c r="G283" s="3" t="s">
        <v>3056</v>
      </c>
    </row>
    <row r="284" spans="1:7" ht="45" customHeight="1" x14ac:dyDescent="0.25">
      <c r="A284" s="3" t="s">
        <v>1672</v>
      </c>
      <c r="B284" s="3" t="s">
        <v>3374</v>
      </c>
      <c r="C284" s="3" t="s">
        <v>3055</v>
      </c>
      <c r="D284" s="3" t="s">
        <v>127</v>
      </c>
      <c r="E284" s="3" t="s">
        <v>127</v>
      </c>
      <c r="F284" s="3" t="s">
        <v>92</v>
      </c>
      <c r="G284" s="3" t="s">
        <v>3056</v>
      </c>
    </row>
    <row r="285" spans="1:7" ht="45" customHeight="1" x14ac:dyDescent="0.25">
      <c r="A285" s="3" t="s">
        <v>1680</v>
      </c>
      <c r="B285" s="3" t="s">
        <v>3375</v>
      </c>
      <c r="C285" s="3" t="s">
        <v>3055</v>
      </c>
      <c r="D285" s="3" t="s">
        <v>127</v>
      </c>
      <c r="E285" s="3" t="s">
        <v>127</v>
      </c>
      <c r="F285" s="3" t="s">
        <v>92</v>
      </c>
      <c r="G285" s="3" t="s">
        <v>3056</v>
      </c>
    </row>
    <row r="286" spans="1:7" ht="45" customHeight="1" x14ac:dyDescent="0.25">
      <c r="A286" s="3" t="s">
        <v>1684</v>
      </c>
      <c r="B286" s="3" t="s">
        <v>3376</v>
      </c>
      <c r="C286" s="3" t="s">
        <v>3055</v>
      </c>
      <c r="D286" s="3" t="s">
        <v>127</v>
      </c>
      <c r="E286" s="3" t="s">
        <v>127</v>
      </c>
      <c r="F286" s="3" t="s">
        <v>92</v>
      </c>
      <c r="G286" s="3" t="s">
        <v>3056</v>
      </c>
    </row>
    <row r="287" spans="1:7" ht="45" customHeight="1" x14ac:dyDescent="0.25">
      <c r="A287" s="3" t="s">
        <v>1690</v>
      </c>
      <c r="B287" s="3" t="s">
        <v>3377</v>
      </c>
      <c r="C287" s="3" t="s">
        <v>3055</v>
      </c>
      <c r="D287" s="3" t="s">
        <v>127</v>
      </c>
      <c r="E287" s="3" t="s">
        <v>127</v>
      </c>
      <c r="F287" s="3" t="s">
        <v>92</v>
      </c>
      <c r="G287" s="3" t="s">
        <v>3056</v>
      </c>
    </row>
    <row r="288" spans="1:7" ht="45" customHeight="1" x14ac:dyDescent="0.25">
      <c r="A288" s="3" t="s">
        <v>1692</v>
      </c>
      <c r="B288" s="3" t="s">
        <v>3378</v>
      </c>
      <c r="C288" s="3" t="s">
        <v>3055</v>
      </c>
      <c r="D288" s="3" t="s">
        <v>127</v>
      </c>
      <c r="E288" s="3" t="s">
        <v>127</v>
      </c>
      <c r="F288" s="3" t="s">
        <v>92</v>
      </c>
      <c r="G288" s="3" t="s">
        <v>3056</v>
      </c>
    </row>
    <row r="289" spans="1:7" ht="45" customHeight="1" x14ac:dyDescent="0.25">
      <c r="A289" s="3" t="s">
        <v>1695</v>
      </c>
      <c r="B289" s="3" t="s">
        <v>3379</v>
      </c>
      <c r="C289" s="3" t="s">
        <v>3055</v>
      </c>
      <c r="D289" s="3" t="s">
        <v>127</v>
      </c>
      <c r="E289" s="3" t="s">
        <v>127</v>
      </c>
      <c r="F289" s="3" t="s">
        <v>92</v>
      </c>
      <c r="G289" s="3" t="s">
        <v>3056</v>
      </c>
    </row>
    <row r="290" spans="1:7" ht="45" customHeight="1" x14ac:dyDescent="0.25">
      <c r="A290" s="3" t="s">
        <v>1697</v>
      </c>
      <c r="B290" s="3" t="s">
        <v>3380</v>
      </c>
      <c r="C290" s="3" t="s">
        <v>3055</v>
      </c>
      <c r="D290" s="3" t="s">
        <v>127</v>
      </c>
      <c r="E290" s="3" t="s">
        <v>127</v>
      </c>
      <c r="F290" s="3" t="s">
        <v>92</v>
      </c>
      <c r="G290" s="3" t="s">
        <v>3056</v>
      </c>
    </row>
    <row r="291" spans="1:7" ht="45" customHeight="1" x14ac:dyDescent="0.25">
      <c r="A291" s="3" t="s">
        <v>1700</v>
      </c>
      <c r="B291" s="3" t="s">
        <v>3381</v>
      </c>
      <c r="C291" s="3" t="s">
        <v>3055</v>
      </c>
      <c r="D291" s="3" t="s">
        <v>3382</v>
      </c>
      <c r="E291" s="3" t="s">
        <v>3383</v>
      </c>
      <c r="F291" s="3" t="s">
        <v>92</v>
      </c>
      <c r="G291" s="3" t="s">
        <v>3056</v>
      </c>
    </row>
    <row r="292" spans="1:7" ht="45" customHeight="1" x14ac:dyDescent="0.25">
      <c r="A292" s="3" t="s">
        <v>1703</v>
      </c>
      <c r="B292" s="3" t="s">
        <v>3384</v>
      </c>
      <c r="C292" s="3" t="s">
        <v>3055</v>
      </c>
      <c r="D292" s="3" t="s">
        <v>127</v>
      </c>
      <c r="E292" s="3" t="s">
        <v>127</v>
      </c>
      <c r="F292" s="3" t="s">
        <v>92</v>
      </c>
      <c r="G292" s="3" t="s">
        <v>3056</v>
      </c>
    </row>
    <row r="293" spans="1:7" ht="45" customHeight="1" x14ac:dyDescent="0.25">
      <c r="A293" s="3" t="s">
        <v>1707</v>
      </c>
      <c r="B293" s="3" t="s">
        <v>3385</v>
      </c>
      <c r="C293" s="3" t="s">
        <v>3055</v>
      </c>
      <c r="D293" s="3" t="s">
        <v>3386</v>
      </c>
      <c r="E293" s="3" t="s">
        <v>3387</v>
      </c>
      <c r="F293" s="3" t="s">
        <v>92</v>
      </c>
      <c r="G293" s="3" t="s">
        <v>3056</v>
      </c>
    </row>
    <row r="294" spans="1:7" ht="45" customHeight="1" x14ac:dyDescent="0.25">
      <c r="A294" s="3" t="s">
        <v>1711</v>
      </c>
      <c r="B294" s="3" t="s">
        <v>3388</v>
      </c>
      <c r="C294" s="3" t="s">
        <v>3055</v>
      </c>
      <c r="D294" s="3" t="s">
        <v>127</v>
      </c>
      <c r="E294" s="3" t="s">
        <v>127</v>
      </c>
      <c r="F294" s="3" t="s">
        <v>92</v>
      </c>
      <c r="G294" s="3" t="s">
        <v>3056</v>
      </c>
    </row>
    <row r="295" spans="1:7" ht="45" customHeight="1" x14ac:dyDescent="0.25">
      <c r="A295" s="3" t="s">
        <v>1717</v>
      </c>
      <c r="B295" s="3" t="s">
        <v>3389</v>
      </c>
      <c r="C295" s="3" t="s">
        <v>3055</v>
      </c>
      <c r="D295" s="3" t="s">
        <v>127</v>
      </c>
      <c r="E295" s="3" t="s">
        <v>127</v>
      </c>
      <c r="F295" s="3" t="s">
        <v>92</v>
      </c>
      <c r="G295" s="3" t="s">
        <v>3056</v>
      </c>
    </row>
    <row r="296" spans="1:7" ht="45" customHeight="1" x14ac:dyDescent="0.25">
      <c r="A296" s="3" t="s">
        <v>1720</v>
      </c>
      <c r="B296" s="3" t="s">
        <v>3390</v>
      </c>
      <c r="C296" s="3" t="s">
        <v>3055</v>
      </c>
      <c r="D296" s="3" t="s">
        <v>3391</v>
      </c>
      <c r="E296" s="3" t="s">
        <v>3392</v>
      </c>
      <c r="F296" s="3" t="s">
        <v>92</v>
      </c>
      <c r="G296" s="3" t="s">
        <v>3056</v>
      </c>
    </row>
    <row r="297" spans="1:7" ht="45" customHeight="1" x14ac:dyDescent="0.25">
      <c r="A297" s="3" t="s">
        <v>1723</v>
      </c>
      <c r="B297" s="3" t="s">
        <v>3393</v>
      </c>
      <c r="C297" s="3" t="s">
        <v>3055</v>
      </c>
      <c r="D297" s="3" t="s">
        <v>127</v>
      </c>
      <c r="E297" s="3" t="s">
        <v>127</v>
      </c>
      <c r="F297" s="3" t="s">
        <v>92</v>
      </c>
      <c r="G297" s="3" t="s">
        <v>3056</v>
      </c>
    </row>
    <row r="298" spans="1:7" ht="45" customHeight="1" x14ac:dyDescent="0.25">
      <c r="A298" s="3" t="s">
        <v>1726</v>
      </c>
      <c r="B298" s="3" t="s">
        <v>3394</v>
      </c>
      <c r="C298" s="3" t="s">
        <v>3055</v>
      </c>
      <c r="D298" s="3" t="s">
        <v>127</v>
      </c>
      <c r="E298" s="3" t="s">
        <v>127</v>
      </c>
      <c r="F298" s="3" t="s">
        <v>92</v>
      </c>
      <c r="G298" s="3" t="s">
        <v>3056</v>
      </c>
    </row>
    <row r="299" spans="1:7" ht="45" customHeight="1" x14ac:dyDescent="0.25">
      <c r="A299" s="3" t="s">
        <v>1731</v>
      </c>
      <c r="B299" s="3" t="s">
        <v>3395</v>
      </c>
      <c r="C299" s="3" t="s">
        <v>3055</v>
      </c>
      <c r="D299" s="3" t="s">
        <v>127</v>
      </c>
      <c r="E299" s="3" t="s">
        <v>127</v>
      </c>
      <c r="F299" s="3" t="s">
        <v>92</v>
      </c>
      <c r="G299" s="3" t="s">
        <v>3056</v>
      </c>
    </row>
    <row r="300" spans="1:7" ht="45" customHeight="1" x14ac:dyDescent="0.25">
      <c r="A300" s="3" t="s">
        <v>1735</v>
      </c>
      <c r="B300" s="3" t="s">
        <v>3396</v>
      </c>
      <c r="C300" s="3" t="s">
        <v>3055</v>
      </c>
      <c r="D300" s="3" t="s">
        <v>127</v>
      </c>
      <c r="E300" s="3" t="s">
        <v>127</v>
      </c>
      <c r="F300" s="3" t="s">
        <v>92</v>
      </c>
      <c r="G300" s="3" t="s">
        <v>3056</v>
      </c>
    </row>
    <row r="301" spans="1:7" ht="45" customHeight="1" x14ac:dyDescent="0.25">
      <c r="A301" s="3" t="s">
        <v>1738</v>
      </c>
      <c r="B301" s="3" t="s">
        <v>3397</v>
      </c>
      <c r="C301" s="3" t="s">
        <v>3055</v>
      </c>
      <c r="D301" s="3" t="s">
        <v>127</v>
      </c>
      <c r="E301" s="3" t="s">
        <v>127</v>
      </c>
      <c r="F301" s="3" t="s">
        <v>92</v>
      </c>
      <c r="G301" s="3" t="s">
        <v>3056</v>
      </c>
    </row>
    <row r="302" spans="1:7" ht="45" customHeight="1" x14ac:dyDescent="0.25">
      <c r="A302" s="3" t="s">
        <v>1742</v>
      </c>
      <c r="B302" s="3" t="s">
        <v>3398</v>
      </c>
      <c r="C302" s="3" t="s">
        <v>3055</v>
      </c>
      <c r="D302" s="3" t="s">
        <v>127</v>
      </c>
      <c r="E302" s="3" t="s">
        <v>127</v>
      </c>
      <c r="F302" s="3" t="s">
        <v>92</v>
      </c>
      <c r="G302" s="3" t="s">
        <v>3056</v>
      </c>
    </row>
    <row r="303" spans="1:7" ht="45" customHeight="1" x14ac:dyDescent="0.25">
      <c r="A303" s="3" t="s">
        <v>1750</v>
      </c>
      <c r="B303" s="3" t="s">
        <v>3399</v>
      </c>
      <c r="C303" s="3" t="s">
        <v>3055</v>
      </c>
      <c r="D303" s="3" t="s">
        <v>127</v>
      </c>
      <c r="E303" s="3" t="s">
        <v>127</v>
      </c>
      <c r="F303" s="3" t="s">
        <v>92</v>
      </c>
      <c r="G303" s="3" t="s">
        <v>3056</v>
      </c>
    </row>
    <row r="304" spans="1:7" ht="45" customHeight="1" x14ac:dyDescent="0.25">
      <c r="A304" s="3" t="s">
        <v>1756</v>
      </c>
      <c r="B304" s="3" t="s">
        <v>3400</v>
      </c>
      <c r="C304" s="3" t="s">
        <v>3055</v>
      </c>
      <c r="D304" s="3" t="s">
        <v>127</v>
      </c>
      <c r="E304" s="3" t="s">
        <v>127</v>
      </c>
      <c r="F304" s="3" t="s">
        <v>92</v>
      </c>
      <c r="G304" s="3" t="s">
        <v>3056</v>
      </c>
    </row>
    <row r="305" spans="1:7" ht="45" customHeight="1" x14ac:dyDescent="0.25">
      <c r="A305" s="3" t="s">
        <v>1762</v>
      </c>
      <c r="B305" s="3" t="s">
        <v>3401</v>
      </c>
      <c r="C305" s="3" t="s">
        <v>3055</v>
      </c>
      <c r="D305" s="3" t="s">
        <v>127</v>
      </c>
      <c r="E305" s="3" t="s">
        <v>127</v>
      </c>
      <c r="F305" s="3" t="s">
        <v>92</v>
      </c>
      <c r="G305" s="3" t="s">
        <v>3056</v>
      </c>
    </row>
    <row r="306" spans="1:7" ht="45" customHeight="1" x14ac:dyDescent="0.25">
      <c r="A306" s="3" t="s">
        <v>1767</v>
      </c>
      <c r="B306" s="3" t="s">
        <v>3402</v>
      </c>
      <c r="C306" s="3" t="s">
        <v>3055</v>
      </c>
      <c r="D306" s="3" t="s">
        <v>127</v>
      </c>
      <c r="E306" s="3" t="s">
        <v>127</v>
      </c>
      <c r="F306" s="3" t="s">
        <v>92</v>
      </c>
      <c r="G306" s="3" t="s">
        <v>3056</v>
      </c>
    </row>
    <row r="307" spans="1:7" ht="45" customHeight="1" x14ac:dyDescent="0.25">
      <c r="A307" s="3" t="s">
        <v>1773</v>
      </c>
      <c r="B307" s="3" t="s">
        <v>3403</v>
      </c>
      <c r="C307" s="3" t="s">
        <v>3055</v>
      </c>
      <c r="D307" s="3" t="s">
        <v>127</v>
      </c>
      <c r="E307" s="3" t="s">
        <v>127</v>
      </c>
      <c r="F307" s="3" t="s">
        <v>92</v>
      </c>
      <c r="G307" s="3" t="s">
        <v>3056</v>
      </c>
    </row>
    <row r="308" spans="1:7" ht="45" customHeight="1" x14ac:dyDescent="0.25">
      <c r="A308" s="3" t="s">
        <v>1780</v>
      </c>
      <c r="B308" s="3" t="s">
        <v>3404</v>
      </c>
      <c r="C308" s="3" t="s">
        <v>3055</v>
      </c>
      <c r="D308" s="3" t="s">
        <v>127</v>
      </c>
      <c r="E308" s="3" t="s">
        <v>127</v>
      </c>
      <c r="F308" s="3" t="s">
        <v>92</v>
      </c>
      <c r="G308" s="3" t="s">
        <v>3056</v>
      </c>
    </row>
    <row r="309" spans="1:7" ht="45" customHeight="1" x14ac:dyDescent="0.25">
      <c r="A309" s="3" t="s">
        <v>1788</v>
      </c>
      <c r="B309" s="3" t="s">
        <v>3405</v>
      </c>
      <c r="C309" s="3" t="s">
        <v>3055</v>
      </c>
      <c r="D309" s="3" t="s">
        <v>3406</v>
      </c>
      <c r="E309" s="3" t="s">
        <v>3407</v>
      </c>
      <c r="F309" s="3" t="s">
        <v>92</v>
      </c>
      <c r="G309" s="3" t="s">
        <v>3056</v>
      </c>
    </row>
    <row r="310" spans="1:7" ht="45" customHeight="1" x14ac:dyDescent="0.25">
      <c r="A310" s="3" t="s">
        <v>1792</v>
      </c>
      <c r="B310" s="3" t="s">
        <v>3408</v>
      </c>
      <c r="C310" s="3" t="s">
        <v>3055</v>
      </c>
      <c r="D310" s="3" t="s">
        <v>127</v>
      </c>
      <c r="E310" s="3" t="s">
        <v>127</v>
      </c>
      <c r="F310" s="3" t="s">
        <v>92</v>
      </c>
      <c r="G310" s="3" t="s">
        <v>3056</v>
      </c>
    </row>
    <row r="311" spans="1:7" ht="45" customHeight="1" x14ac:dyDescent="0.25">
      <c r="A311" s="3" t="s">
        <v>1795</v>
      </c>
      <c r="B311" s="3" t="s">
        <v>3409</v>
      </c>
      <c r="C311" s="3" t="s">
        <v>3055</v>
      </c>
      <c r="D311" s="3" t="s">
        <v>127</v>
      </c>
      <c r="E311" s="3" t="s">
        <v>127</v>
      </c>
      <c r="F311" s="3" t="s">
        <v>92</v>
      </c>
      <c r="G311" s="3" t="s">
        <v>3056</v>
      </c>
    </row>
    <row r="312" spans="1:7" ht="45" customHeight="1" x14ac:dyDescent="0.25">
      <c r="A312" s="3" t="s">
        <v>1800</v>
      </c>
      <c r="B312" s="3" t="s">
        <v>3410</v>
      </c>
      <c r="C312" s="3" t="s">
        <v>3055</v>
      </c>
      <c r="D312" s="3" t="s">
        <v>127</v>
      </c>
      <c r="E312" s="3" t="s">
        <v>127</v>
      </c>
      <c r="F312" s="3" t="s">
        <v>92</v>
      </c>
      <c r="G312" s="3" t="s">
        <v>3056</v>
      </c>
    </row>
    <row r="313" spans="1:7" ht="45" customHeight="1" x14ac:dyDescent="0.25">
      <c r="A313" s="3" t="s">
        <v>1803</v>
      </c>
      <c r="B313" s="3" t="s">
        <v>3411</v>
      </c>
      <c r="C313" s="3" t="s">
        <v>3055</v>
      </c>
      <c r="D313" s="3" t="s">
        <v>127</v>
      </c>
      <c r="E313" s="3" t="s">
        <v>127</v>
      </c>
      <c r="F313" s="3" t="s">
        <v>92</v>
      </c>
      <c r="G313" s="3" t="s">
        <v>3056</v>
      </c>
    </row>
    <row r="314" spans="1:7" ht="45" customHeight="1" x14ac:dyDescent="0.25">
      <c r="A314" s="3" t="s">
        <v>1808</v>
      </c>
      <c r="B314" s="3" t="s">
        <v>3412</v>
      </c>
      <c r="C314" s="3" t="s">
        <v>3055</v>
      </c>
      <c r="D314" s="3" t="s">
        <v>127</v>
      </c>
      <c r="E314" s="3" t="s">
        <v>127</v>
      </c>
      <c r="F314" s="3" t="s">
        <v>92</v>
      </c>
      <c r="G314" s="3" t="s">
        <v>3056</v>
      </c>
    </row>
    <row r="315" spans="1:7" ht="45" customHeight="1" x14ac:dyDescent="0.25">
      <c r="A315" s="3" t="s">
        <v>1813</v>
      </c>
      <c r="B315" s="3" t="s">
        <v>3413</v>
      </c>
      <c r="C315" s="3" t="s">
        <v>3055</v>
      </c>
      <c r="D315" s="3" t="s">
        <v>127</v>
      </c>
      <c r="E315" s="3" t="s">
        <v>127</v>
      </c>
      <c r="F315" s="3" t="s">
        <v>92</v>
      </c>
      <c r="G315" s="3" t="s">
        <v>3056</v>
      </c>
    </row>
    <row r="316" spans="1:7" ht="45" customHeight="1" x14ac:dyDescent="0.25">
      <c r="A316" s="3" t="s">
        <v>1816</v>
      </c>
      <c r="B316" s="3" t="s">
        <v>3414</v>
      </c>
      <c r="C316" s="3" t="s">
        <v>3055</v>
      </c>
      <c r="D316" s="3" t="s">
        <v>127</v>
      </c>
      <c r="E316" s="3" t="s">
        <v>127</v>
      </c>
      <c r="F316" s="3" t="s">
        <v>92</v>
      </c>
      <c r="G316" s="3" t="s">
        <v>3056</v>
      </c>
    </row>
    <row r="317" spans="1:7" ht="45" customHeight="1" x14ac:dyDescent="0.25">
      <c r="A317" s="3" t="s">
        <v>1822</v>
      </c>
      <c r="B317" s="3" t="s">
        <v>3415</v>
      </c>
      <c r="C317" s="3" t="s">
        <v>3055</v>
      </c>
      <c r="D317" s="3" t="s">
        <v>127</v>
      </c>
      <c r="E317" s="3" t="s">
        <v>127</v>
      </c>
      <c r="F317" s="3" t="s">
        <v>92</v>
      </c>
      <c r="G317" s="3" t="s">
        <v>3056</v>
      </c>
    </row>
    <row r="318" spans="1:7" ht="45" customHeight="1" x14ac:dyDescent="0.25">
      <c r="A318" s="3" t="s">
        <v>1828</v>
      </c>
      <c r="B318" s="3" t="s">
        <v>3416</v>
      </c>
      <c r="C318" s="3" t="s">
        <v>3055</v>
      </c>
      <c r="D318" s="3" t="s">
        <v>127</v>
      </c>
      <c r="E318" s="3" t="s">
        <v>127</v>
      </c>
      <c r="F318" s="3" t="s">
        <v>92</v>
      </c>
      <c r="G318" s="3" t="s">
        <v>3056</v>
      </c>
    </row>
    <row r="319" spans="1:7" ht="45" customHeight="1" x14ac:dyDescent="0.25">
      <c r="A319" s="3" t="s">
        <v>1833</v>
      </c>
      <c r="B319" s="3" t="s">
        <v>3417</v>
      </c>
      <c r="C319" s="3" t="s">
        <v>3055</v>
      </c>
      <c r="D319" s="3" t="s">
        <v>127</v>
      </c>
      <c r="E319" s="3" t="s">
        <v>127</v>
      </c>
      <c r="F319" s="3" t="s">
        <v>92</v>
      </c>
      <c r="G319" s="3" t="s">
        <v>3056</v>
      </c>
    </row>
    <row r="320" spans="1:7" ht="45" customHeight="1" x14ac:dyDescent="0.25">
      <c r="A320" s="3" t="s">
        <v>1837</v>
      </c>
      <c r="B320" s="3" t="s">
        <v>3418</v>
      </c>
      <c r="C320" s="3" t="s">
        <v>3055</v>
      </c>
      <c r="D320" s="3" t="s">
        <v>3419</v>
      </c>
      <c r="E320" s="3" t="s">
        <v>3419</v>
      </c>
      <c r="F320" s="3" t="s">
        <v>92</v>
      </c>
      <c r="G320" s="3" t="s">
        <v>3056</v>
      </c>
    </row>
    <row r="321" spans="1:7" ht="45" customHeight="1" x14ac:dyDescent="0.25">
      <c r="A321" s="3" t="s">
        <v>1841</v>
      </c>
      <c r="B321" s="3" t="s">
        <v>3420</v>
      </c>
      <c r="C321" s="3" t="s">
        <v>3055</v>
      </c>
      <c r="D321" s="3" t="s">
        <v>127</v>
      </c>
      <c r="E321" s="3" t="s">
        <v>127</v>
      </c>
      <c r="F321" s="3" t="s">
        <v>92</v>
      </c>
      <c r="G321" s="3" t="s">
        <v>3056</v>
      </c>
    </row>
    <row r="322" spans="1:7" ht="45" customHeight="1" x14ac:dyDescent="0.25">
      <c r="A322" s="3" t="s">
        <v>1846</v>
      </c>
      <c r="B322" s="3" t="s">
        <v>3421</v>
      </c>
      <c r="C322" s="3" t="s">
        <v>3055</v>
      </c>
      <c r="D322" s="3" t="s">
        <v>127</v>
      </c>
      <c r="E322" s="3" t="s">
        <v>127</v>
      </c>
      <c r="F322" s="3" t="s">
        <v>92</v>
      </c>
      <c r="G322" s="3" t="s">
        <v>3056</v>
      </c>
    </row>
    <row r="323" spans="1:7" ht="45" customHeight="1" x14ac:dyDescent="0.25">
      <c r="A323" s="3" t="s">
        <v>1853</v>
      </c>
      <c r="B323" s="3" t="s">
        <v>3422</v>
      </c>
      <c r="C323" s="3" t="s">
        <v>3055</v>
      </c>
      <c r="D323" s="3" t="s">
        <v>127</v>
      </c>
      <c r="E323" s="3" t="s">
        <v>127</v>
      </c>
      <c r="F323" s="3" t="s">
        <v>92</v>
      </c>
      <c r="G323" s="3" t="s">
        <v>3056</v>
      </c>
    </row>
    <row r="324" spans="1:7" ht="45" customHeight="1" x14ac:dyDescent="0.25">
      <c r="A324" s="3" t="s">
        <v>1860</v>
      </c>
      <c r="B324" s="3" t="s">
        <v>3423</v>
      </c>
      <c r="C324" s="3" t="s">
        <v>3055</v>
      </c>
      <c r="D324" s="3" t="s">
        <v>127</v>
      </c>
      <c r="E324" s="3" t="s">
        <v>127</v>
      </c>
      <c r="F324" s="3" t="s">
        <v>92</v>
      </c>
      <c r="G324" s="3" t="s">
        <v>3056</v>
      </c>
    </row>
    <row r="325" spans="1:7" ht="45" customHeight="1" x14ac:dyDescent="0.25">
      <c r="A325" s="3" t="s">
        <v>1867</v>
      </c>
      <c r="B325" s="3" t="s">
        <v>3424</v>
      </c>
      <c r="C325" s="3" t="s">
        <v>3055</v>
      </c>
      <c r="D325" s="3" t="s">
        <v>127</v>
      </c>
      <c r="E325" s="3" t="s">
        <v>127</v>
      </c>
      <c r="F325" s="3" t="s">
        <v>92</v>
      </c>
      <c r="G325" s="3" t="s">
        <v>3056</v>
      </c>
    </row>
    <row r="326" spans="1:7" ht="45" customHeight="1" x14ac:dyDescent="0.25">
      <c r="A326" s="3" t="s">
        <v>1873</v>
      </c>
      <c r="B326" s="3" t="s">
        <v>3425</v>
      </c>
      <c r="C326" s="3" t="s">
        <v>3055</v>
      </c>
      <c r="D326" s="3" t="s">
        <v>127</v>
      </c>
      <c r="E326" s="3" t="s">
        <v>127</v>
      </c>
      <c r="F326" s="3" t="s">
        <v>92</v>
      </c>
      <c r="G326" s="3" t="s">
        <v>3056</v>
      </c>
    </row>
    <row r="327" spans="1:7" ht="45" customHeight="1" x14ac:dyDescent="0.25">
      <c r="A327" s="3" t="s">
        <v>1879</v>
      </c>
      <c r="B327" s="3" t="s">
        <v>3426</v>
      </c>
      <c r="C327" s="3" t="s">
        <v>3055</v>
      </c>
      <c r="D327" s="3" t="s">
        <v>127</v>
      </c>
      <c r="E327" s="3" t="s">
        <v>127</v>
      </c>
      <c r="F327" s="3" t="s">
        <v>92</v>
      </c>
      <c r="G327" s="3" t="s">
        <v>3056</v>
      </c>
    </row>
    <row r="328" spans="1:7" ht="45" customHeight="1" x14ac:dyDescent="0.25">
      <c r="A328" s="3" t="s">
        <v>1885</v>
      </c>
      <c r="B328" s="3" t="s">
        <v>3427</v>
      </c>
      <c r="C328" s="3" t="s">
        <v>3055</v>
      </c>
      <c r="D328" s="3" t="s">
        <v>127</v>
      </c>
      <c r="E328" s="3" t="s">
        <v>127</v>
      </c>
      <c r="F328" s="3" t="s">
        <v>92</v>
      </c>
      <c r="G328" s="3" t="s">
        <v>3056</v>
      </c>
    </row>
    <row r="329" spans="1:7" ht="45" customHeight="1" x14ac:dyDescent="0.25">
      <c r="A329" s="3" t="s">
        <v>1891</v>
      </c>
      <c r="B329" s="3" t="s">
        <v>3428</v>
      </c>
      <c r="C329" s="3" t="s">
        <v>3055</v>
      </c>
      <c r="D329" s="3" t="s">
        <v>127</v>
      </c>
      <c r="E329" s="3" t="s">
        <v>127</v>
      </c>
      <c r="F329" s="3" t="s">
        <v>92</v>
      </c>
      <c r="G329" s="3" t="s">
        <v>3056</v>
      </c>
    </row>
    <row r="330" spans="1:7" ht="45" customHeight="1" x14ac:dyDescent="0.25">
      <c r="A330" s="3" t="s">
        <v>1897</v>
      </c>
      <c r="B330" s="3" t="s">
        <v>3429</v>
      </c>
      <c r="C330" s="3" t="s">
        <v>3055</v>
      </c>
      <c r="D330" s="3" t="s">
        <v>3430</v>
      </c>
      <c r="E330" s="3" t="s">
        <v>3431</v>
      </c>
      <c r="F330" s="3" t="s">
        <v>92</v>
      </c>
      <c r="G330" s="3" t="s">
        <v>3056</v>
      </c>
    </row>
    <row r="331" spans="1:7" ht="45" customHeight="1" x14ac:dyDescent="0.25">
      <c r="A331" s="3" t="s">
        <v>1901</v>
      </c>
      <c r="B331" s="3" t="s">
        <v>3432</v>
      </c>
      <c r="C331" s="3" t="s">
        <v>3055</v>
      </c>
      <c r="D331" s="3" t="s">
        <v>127</v>
      </c>
      <c r="E331" s="3" t="s">
        <v>127</v>
      </c>
      <c r="F331" s="3" t="s">
        <v>92</v>
      </c>
      <c r="G331" s="3" t="s">
        <v>3056</v>
      </c>
    </row>
    <row r="332" spans="1:7" ht="45" customHeight="1" x14ac:dyDescent="0.25">
      <c r="A332" s="3" t="s">
        <v>1905</v>
      </c>
      <c r="B332" s="3" t="s">
        <v>3433</v>
      </c>
      <c r="C332" s="3" t="s">
        <v>3055</v>
      </c>
      <c r="D332" s="3" t="s">
        <v>127</v>
      </c>
      <c r="E332" s="3" t="s">
        <v>127</v>
      </c>
      <c r="F332" s="3" t="s">
        <v>92</v>
      </c>
      <c r="G332" s="3" t="s">
        <v>3056</v>
      </c>
    </row>
    <row r="333" spans="1:7" ht="45" customHeight="1" x14ac:dyDescent="0.25">
      <c r="A333" s="3" t="s">
        <v>1909</v>
      </c>
      <c r="B333" s="3" t="s">
        <v>3434</v>
      </c>
      <c r="C333" s="3" t="s">
        <v>3055</v>
      </c>
      <c r="D333" s="3" t="s">
        <v>127</v>
      </c>
      <c r="E333" s="3" t="s">
        <v>127</v>
      </c>
      <c r="F333" s="3" t="s">
        <v>92</v>
      </c>
      <c r="G333" s="3" t="s">
        <v>3056</v>
      </c>
    </row>
    <row r="334" spans="1:7" ht="45" customHeight="1" x14ac:dyDescent="0.25">
      <c r="A334" s="3" t="s">
        <v>1912</v>
      </c>
      <c r="B334" s="3" t="s">
        <v>3435</v>
      </c>
      <c r="C334" s="3" t="s">
        <v>3055</v>
      </c>
      <c r="D334" s="3" t="s">
        <v>127</v>
      </c>
      <c r="E334" s="3" t="s">
        <v>127</v>
      </c>
      <c r="F334" s="3" t="s">
        <v>92</v>
      </c>
      <c r="G334" s="3" t="s">
        <v>3056</v>
      </c>
    </row>
    <row r="335" spans="1:7" ht="45" customHeight="1" x14ac:dyDescent="0.25">
      <c r="A335" s="3" t="s">
        <v>1918</v>
      </c>
      <c r="B335" s="3" t="s">
        <v>3436</v>
      </c>
      <c r="C335" s="3" t="s">
        <v>3055</v>
      </c>
      <c r="D335" s="3" t="s">
        <v>127</v>
      </c>
      <c r="E335" s="3" t="s">
        <v>127</v>
      </c>
      <c r="F335" s="3" t="s">
        <v>92</v>
      </c>
      <c r="G335" s="3" t="s">
        <v>3056</v>
      </c>
    </row>
    <row r="336" spans="1:7" ht="45" customHeight="1" x14ac:dyDescent="0.25">
      <c r="A336" s="3" t="s">
        <v>1923</v>
      </c>
      <c r="B336" s="3" t="s">
        <v>3437</v>
      </c>
      <c r="C336" s="3" t="s">
        <v>3055</v>
      </c>
      <c r="D336" s="3" t="s">
        <v>127</v>
      </c>
      <c r="E336" s="3" t="s">
        <v>127</v>
      </c>
      <c r="F336" s="3" t="s">
        <v>92</v>
      </c>
      <c r="G336" s="3" t="s">
        <v>3056</v>
      </c>
    </row>
    <row r="337" spans="1:7" ht="45" customHeight="1" x14ac:dyDescent="0.25">
      <c r="A337" s="3" t="s">
        <v>1928</v>
      </c>
      <c r="B337" s="3" t="s">
        <v>3438</v>
      </c>
      <c r="C337" s="3" t="s">
        <v>3055</v>
      </c>
      <c r="D337" s="3" t="s">
        <v>127</v>
      </c>
      <c r="E337" s="3" t="s">
        <v>127</v>
      </c>
      <c r="F337" s="3" t="s">
        <v>92</v>
      </c>
      <c r="G337" s="3" t="s">
        <v>3056</v>
      </c>
    </row>
    <row r="338" spans="1:7" ht="45" customHeight="1" x14ac:dyDescent="0.25">
      <c r="A338" s="3" t="s">
        <v>1933</v>
      </c>
      <c r="B338" s="3" t="s">
        <v>3439</v>
      </c>
      <c r="C338" s="3" t="s">
        <v>3055</v>
      </c>
      <c r="D338" s="3" t="s">
        <v>127</v>
      </c>
      <c r="E338" s="3" t="s">
        <v>127</v>
      </c>
      <c r="F338" s="3" t="s">
        <v>92</v>
      </c>
      <c r="G338" s="3" t="s">
        <v>3056</v>
      </c>
    </row>
    <row r="339" spans="1:7" ht="45" customHeight="1" x14ac:dyDescent="0.25">
      <c r="A339" s="3" t="s">
        <v>1936</v>
      </c>
      <c r="B339" s="3" t="s">
        <v>3440</v>
      </c>
      <c r="C339" s="3" t="s">
        <v>3055</v>
      </c>
      <c r="D339" s="3" t="s">
        <v>3328</v>
      </c>
      <c r="E339" s="3" t="s">
        <v>3329</v>
      </c>
      <c r="F339" s="3" t="s">
        <v>92</v>
      </c>
      <c r="G339" s="3" t="s">
        <v>3056</v>
      </c>
    </row>
    <row r="340" spans="1:7" ht="45" customHeight="1" x14ac:dyDescent="0.25">
      <c r="A340" s="3" t="s">
        <v>1938</v>
      </c>
      <c r="B340" s="3" t="s">
        <v>3441</v>
      </c>
      <c r="C340" s="3" t="s">
        <v>3055</v>
      </c>
      <c r="D340" s="3" t="s">
        <v>127</v>
      </c>
      <c r="E340" s="3" t="s">
        <v>127</v>
      </c>
      <c r="F340" s="3" t="s">
        <v>92</v>
      </c>
      <c r="G340" s="3" t="s">
        <v>3056</v>
      </c>
    </row>
    <row r="341" spans="1:7" ht="45" customHeight="1" x14ac:dyDescent="0.25">
      <c r="A341" s="3" t="s">
        <v>1943</v>
      </c>
      <c r="B341" s="3" t="s">
        <v>3442</v>
      </c>
      <c r="C341" s="3" t="s">
        <v>3055</v>
      </c>
      <c r="D341" s="3" t="s">
        <v>127</v>
      </c>
      <c r="E341" s="3" t="s">
        <v>127</v>
      </c>
      <c r="F341" s="3" t="s">
        <v>92</v>
      </c>
      <c r="G341" s="3" t="s">
        <v>3056</v>
      </c>
    </row>
    <row r="342" spans="1:7" ht="45" customHeight="1" x14ac:dyDescent="0.25">
      <c r="A342" s="3" t="s">
        <v>1947</v>
      </c>
      <c r="B342" s="3" t="s">
        <v>3443</v>
      </c>
      <c r="C342" s="3" t="s">
        <v>3055</v>
      </c>
      <c r="D342" s="3" t="s">
        <v>127</v>
      </c>
      <c r="E342" s="3" t="s">
        <v>127</v>
      </c>
      <c r="F342" s="3" t="s">
        <v>92</v>
      </c>
      <c r="G342" s="3" t="s">
        <v>3056</v>
      </c>
    </row>
    <row r="343" spans="1:7" ht="45" customHeight="1" x14ac:dyDescent="0.25">
      <c r="A343" s="3" t="s">
        <v>1951</v>
      </c>
      <c r="B343" s="3" t="s">
        <v>3444</v>
      </c>
      <c r="C343" s="3" t="s">
        <v>3055</v>
      </c>
      <c r="D343" s="3" t="s">
        <v>127</v>
      </c>
      <c r="E343" s="3" t="s">
        <v>127</v>
      </c>
      <c r="F343" s="3" t="s">
        <v>92</v>
      </c>
      <c r="G343" s="3" t="s">
        <v>3056</v>
      </c>
    </row>
    <row r="344" spans="1:7" ht="45" customHeight="1" x14ac:dyDescent="0.25">
      <c r="A344" s="3" t="s">
        <v>1954</v>
      </c>
      <c r="B344" s="3" t="s">
        <v>3445</v>
      </c>
      <c r="C344" s="3" t="s">
        <v>3055</v>
      </c>
      <c r="D344" s="3" t="s">
        <v>127</v>
      </c>
      <c r="E344" s="3" t="s">
        <v>127</v>
      </c>
      <c r="F344" s="3" t="s">
        <v>92</v>
      </c>
      <c r="G344" s="3" t="s">
        <v>3056</v>
      </c>
    </row>
    <row r="345" spans="1:7" ht="45" customHeight="1" x14ac:dyDescent="0.25">
      <c r="A345" s="3" t="s">
        <v>1958</v>
      </c>
      <c r="B345" s="3" t="s">
        <v>3446</v>
      </c>
      <c r="C345" s="3" t="s">
        <v>3055</v>
      </c>
      <c r="D345" s="3" t="s">
        <v>127</v>
      </c>
      <c r="E345" s="3" t="s">
        <v>127</v>
      </c>
      <c r="F345" s="3" t="s">
        <v>92</v>
      </c>
      <c r="G345" s="3" t="s">
        <v>3056</v>
      </c>
    </row>
    <row r="346" spans="1:7" ht="45" customHeight="1" x14ac:dyDescent="0.25">
      <c r="A346" s="3" t="s">
        <v>1961</v>
      </c>
      <c r="B346" s="3" t="s">
        <v>3447</v>
      </c>
      <c r="C346" s="3" t="s">
        <v>3055</v>
      </c>
      <c r="D346" s="3" t="s">
        <v>127</v>
      </c>
      <c r="E346" s="3" t="s">
        <v>127</v>
      </c>
      <c r="F346" s="3" t="s">
        <v>92</v>
      </c>
      <c r="G346" s="3" t="s">
        <v>3056</v>
      </c>
    </row>
    <row r="347" spans="1:7" ht="45" customHeight="1" x14ac:dyDescent="0.25">
      <c r="A347" s="3" t="s">
        <v>1968</v>
      </c>
      <c r="B347" s="3" t="s">
        <v>3448</v>
      </c>
      <c r="C347" s="3" t="s">
        <v>3055</v>
      </c>
      <c r="D347" s="3" t="s">
        <v>127</v>
      </c>
      <c r="E347" s="3" t="s">
        <v>127</v>
      </c>
      <c r="F347" s="3" t="s">
        <v>92</v>
      </c>
      <c r="G347" s="3" t="s">
        <v>3056</v>
      </c>
    </row>
    <row r="348" spans="1:7" ht="45" customHeight="1" x14ac:dyDescent="0.25">
      <c r="A348" s="3" t="s">
        <v>1973</v>
      </c>
      <c r="B348" s="3" t="s">
        <v>3449</v>
      </c>
      <c r="C348" s="3" t="s">
        <v>3055</v>
      </c>
      <c r="D348" s="3" t="s">
        <v>127</v>
      </c>
      <c r="E348" s="3" t="s">
        <v>127</v>
      </c>
      <c r="F348" s="3" t="s">
        <v>92</v>
      </c>
      <c r="G348" s="3" t="s">
        <v>3056</v>
      </c>
    </row>
    <row r="349" spans="1:7" ht="45" customHeight="1" x14ac:dyDescent="0.25">
      <c r="A349" s="3" t="s">
        <v>1978</v>
      </c>
      <c r="B349" s="3" t="s">
        <v>3450</v>
      </c>
      <c r="C349" s="3" t="s">
        <v>3055</v>
      </c>
      <c r="D349" s="3" t="s">
        <v>127</v>
      </c>
      <c r="E349" s="3" t="s">
        <v>127</v>
      </c>
      <c r="F349" s="3" t="s">
        <v>92</v>
      </c>
      <c r="G349" s="3" t="s">
        <v>3056</v>
      </c>
    </row>
    <row r="350" spans="1:7" ht="45" customHeight="1" x14ac:dyDescent="0.25">
      <c r="A350" s="3" t="s">
        <v>1983</v>
      </c>
      <c r="B350" s="3" t="s">
        <v>3451</v>
      </c>
      <c r="C350" s="3" t="s">
        <v>3055</v>
      </c>
      <c r="D350" s="3" t="s">
        <v>127</v>
      </c>
      <c r="E350" s="3" t="s">
        <v>127</v>
      </c>
      <c r="F350" s="3" t="s">
        <v>92</v>
      </c>
      <c r="G350" s="3" t="s">
        <v>3056</v>
      </c>
    </row>
    <row r="351" spans="1:7" ht="45" customHeight="1" x14ac:dyDescent="0.25">
      <c r="A351" s="3" t="s">
        <v>1989</v>
      </c>
      <c r="B351" s="3" t="s">
        <v>3452</v>
      </c>
      <c r="C351" s="3" t="s">
        <v>3055</v>
      </c>
      <c r="D351" s="3" t="s">
        <v>127</v>
      </c>
      <c r="E351" s="3" t="s">
        <v>127</v>
      </c>
      <c r="F351" s="3" t="s">
        <v>92</v>
      </c>
      <c r="G351" s="3" t="s">
        <v>3056</v>
      </c>
    </row>
    <row r="352" spans="1:7" ht="45" customHeight="1" x14ac:dyDescent="0.25">
      <c r="A352" s="3" t="s">
        <v>1993</v>
      </c>
      <c r="B352" s="3" t="s">
        <v>3453</v>
      </c>
      <c r="C352" s="3" t="s">
        <v>3055</v>
      </c>
      <c r="D352" s="3" t="s">
        <v>127</v>
      </c>
      <c r="E352" s="3" t="s">
        <v>127</v>
      </c>
      <c r="F352" s="3" t="s">
        <v>92</v>
      </c>
      <c r="G352" s="3" t="s">
        <v>3056</v>
      </c>
    </row>
    <row r="353" spans="1:7" ht="45" customHeight="1" x14ac:dyDescent="0.25">
      <c r="A353" s="3" t="s">
        <v>1998</v>
      </c>
      <c r="B353" s="3" t="s">
        <v>3454</v>
      </c>
      <c r="C353" s="3" t="s">
        <v>3055</v>
      </c>
      <c r="D353" s="3" t="s">
        <v>127</v>
      </c>
      <c r="E353" s="3" t="s">
        <v>127</v>
      </c>
      <c r="F353" s="3" t="s">
        <v>92</v>
      </c>
      <c r="G353" s="3" t="s">
        <v>3056</v>
      </c>
    </row>
    <row r="354" spans="1:7" ht="45" customHeight="1" x14ac:dyDescent="0.25">
      <c r="A354" s="3" t="s">
        <v>2004</v>
      </c>
      <c r="B354" s="3" t="s">
        <v>3455</v>
      </c>
      <c r="C354" s="3" t="s">
        <v>3055</v>
      </c>
      <c r="D354" s="3" t="s">
        <v>127</v>
      </c>
      <c r="E354" s="3" t="s">
        <v>127</v>
      </c>
      <c r="F354" s="3" t="s">
        <v>92</v>
      </c>
      <c r="G354" s="3" t="s">
        <v>3056</v>
      </c>
    </row>
    <row r="355" spans="1:7" ht="45" customHeight="1" x14ac:dyDescent="0.25">
      <c r="A355" s="3" t="s">
        <v>2010</v>
      </c>
      <c r="B355" s="3" t="s">
        <v>3456</v>
      </c>
      <c r="C355" s="3" t="s">
        <v>3055</v>
      </c>
      <c r="D355" s="3" t="s">
        <v>127</v>
      </c>
      <c r="E355" s="3" t="s">
        <v>127</v>
      </c>
      <c r="F355" s="3" t="s">
        <v>92</v>
      </c>
      <c r="G355" s="3" t="s">
        <v>3056</v>
      </c>
    </row>
    <row r="356" spans="1:7" ht="45" customHeight="1" x14ac:dyDescent="0.25">
      <c r="A356" s="3" t="s">
        <v>2014</v>
      </c>
      <c r="B356" s="3" t="s">
        <v>3457</v>
      </c>
      <c r="C356" s="3" t="s">
        <v>3055</v>
      </c>
      <c r="D356" s="3" t="s">
        <v>127</v>
      </c>
      <c r="E356" s="3" t="s">
        <v>127</v>
      </c>
      <c r="F356" s="3" t="s">
        <v>92</v>
      </c>
      <c r="G356" s="3" t="s">
        <v>3056</v>
      </c>
    </row>
    <row r="357" spans="1:7" ht="45" customHeight="1" x14ac:dyDescent="0.25">
      <c r="A357" s="3" t="s">
        <v>2020</v>
      </c>
      <c r="B357" s="3" t="s">
        <v>3458</v>
      </c>
      <c r="C357" s="3" t="s">
        <v>3055</v>
      </c>
      <c r="D357" s="3" t="s">
        <v>127</v>
      </c>
      <c r="E357" s="3" t="s">
        <v>127</v>
      </c>
      <c r="F357" s="3" t="s">
        <v>92</v>
      </c>
      <c r="G357" s="3" t="s">
        <v>3056</v>
      </c>
    </row>
    <row r="358" spans="1:7" ht="45" customHeight="1" x14ac:dyDescent="0.25">
      <c r="A358" s="3" t="s">
        <v>2027</v>
      </c>
      <c r="B358" s="3" t="s">
        <v>3459</v>
      </c>
      <c r="C358" s="3" t="s">
        <v>3055</v>
      </c>
      <c r="D358" s="3" t="s">
        <v>3460</v>
      </c>
      <c r="E358" s="3" t="s">
        <v>3461</v>
      </c>
      <c r="F358" s="3" t="s">
        <v>92</v>
      </c>
      <c r="G358" s="3" t="s">
        <v>3056</v>
      </c>
    </row>
    <row r="359" spans="1:7" ht="45" customHeight="1" x14ac:dyDescent="0.25">
      <c r="A359" s="3" t="s">
        <v>2033</v>
      </c>
      <c r="B359" s="3" t="s">
        <v>3462</v>
      </c>
      <c r="C359" s="3" t="s">
        <v>3055</v>
      </c>
      <c r="D359" s="3" t="s">
        <v>127</v>
      </c>
      <c r="E359" s="3" t="s">
        <v>127</v>
      </c>
      <c r="F359" s="3" t="s">
        <v>92</v>
      </c>
      <c r="G359" s="3" t="s">
        <v>3056</v>
      </c>
    </row>
    <row r="360" spans="1:7" ht="45" customHeight="1" x14ac:dyDescent="0.25">
      <c r="A360" s="3" t="s">
        <v>2038</v>
      </c>
      <c r="B360" s="3" t="s">
        <v>3463</v>
      </c>
      <c r="C360" s="3" t="s">
        <v>3055</v>
      </c>
      <c r="D360" s="3" t="s">
        <v>127</v>
      </c>
      <c r="E360" s="3" t="s">
        <v>127</v>
      </c>
      <c r="F360" s="3" t="s">
        <v>92</v>
      </c>
      <c r="G360" s="3" t="s">
        <v>3056</v>
      </c>
    </row>
    <row r="361" spans="1:7" ht="45" customHeight="1" x14ac:dyDescent="0.25">
      <c r="A361" s="3" t="s">
        <v>2043</v>
      </c>
      <c r="B361" s="3" t="s">
        <v>3464</v>
      </c>
      <c r="C361" s="3" t="s">
        <v>3055</v>
      </c>
      <c r="D361" s="3" t="s">
        <v>127</v>
      </c>
      <c r="E361" s="3" t="s">
        <v>127</v>
      </c>
      <c r="F361" s="3" t="s">
        <v>92</v>
      </c>
      <c r="G361" s="3" t="s">
        <v>3056</v>
      </c>
    </row>
    <row r="362" spans="1:7" ht="45" customHeight="1" x14ac:dyDescent="0.25">
      <c r="A362" s="3" t="s">
        <v>2048</v>
      </c>
      <c r="B362" s="3" t="s">
        <v>3465</v>
      </c>
      <c r="C362" s="3" t="s">
        <v>3055</v>
      </c>
      <c r="D362" s="3" t="s">
        <v>127</v>
      </c>
      <c r="E362" s="3" t="s">
        <v>127</v>
      </c>
      <c r="F362" s="3" t="s">
        <v>92</v>
      </c>
      <c r="G362" s="3" t="s">
        <v>3056</v>
      </c>
    </row>
    <row r="363" spans="1:7" ht="45" customHeight="1" x14ac:dyDescent="0.25">
      <c r="A363" s="3" t="s">
        <v>2053</v>
      </c>
      <c r="B363" s="3" t="s">
        <v>3466</v>
      </c>
      <c r="C363" s="3" t="s">
        <v>3055</v>
      </c>
      <c r="D363" s="3" t="s">
        <v>127</v>
      </c>
      <c r="E363" s="3" t="s">
        <v>127</v>
      </c>
      <c r="F363" s="3" t="s">
        <v>92</v>
      </c>
      <c r="G363" s="3" t="s">
        <v>3056</v>
      </c>
    </row>
    <row r="364" spans="1:7" ht="45" customHeight="1" x14ac:dyDescent="0.25">
      <c r="A364" s="3" t="s">
        <v>2057</v>
      </c>
      <c r="B364" s="3" t="s">
        <v>3467</v>
      </c>
      <c r="C364" s="3" t="s">
        <v>3055</v>
      </c>
      <c r="D364" s="3" t="s">
        <v>3468</v>
      </c>
      <c r="E364" s="3" t="s">
        <v>3469</v>
      </c>
      <c r="F364" s="3" t="s">
        <v>92</v>
      </c>
      <c r="G364" s="3" t="s">
        <v>3056</v>
      </c>
    </row>
    <row r="365" spans="1:7" ht="45" customHeight="1" x14ac:dyDescent="0.25">
      <c r="A365" s="3" t="s">
        <v>2064</v>
      </c>
      <c r="B365" s="3" t="s">
        <v>3470</v>
      </c>
      <c r="C365" s="3" t="s">
        <v>3055</v>
      </c>
      <c r="D365" s="3" t="s">
        <v>127</v>
      </c>
      <c r="E365" s="3" t="s">
        <v>127</v>
      </c>
      <c r="F365" s="3" t="s">
        <v>92</v>
      </c>
      <c r="G365" s="3" t="s">
        <v>3056</v>
      </c>
    </row>
    <row r="366" spans="1:7" ht="45" customHeight="1" x14ac:dyDescent="0.25">
      <c r="A366" s="3" t="s">
        <v>2068</v>
      </c>
      <c r="B366" s="3" t="s">
        <v>3471</v>
      </c>
      <c r="C366" s="3" t="s">
        <v>3055</v>
      </c>
      <c r="D366" s="3" t="s">
        <v>127</v>
      </c>
      <c r="E366" s="3" t="s">
        <v>127</v>
      </c>
      <c r="F366" s="3" t="s">
        <v>92</v>
      </c>
      <c r="G366" s="3" t="s">
        <v>3056</v>
      </c>
    </row>
    <row r="367" spans="1:7" ht="45" customHeight="1" x14ac:dyDescent="0.25">
      <c r="A367" s="3" t="s">
        <v>2074</v>
      </c>
      <c r="B367" s="3" t="s">
        <v>3472</v>
      </c>
      <c r="C367" s="3" t="s">
        <v>3055</v>
      </c>
      <c r="D367" s="3" t="s">
        <v>127</v>
      </c>
      <c r="E367" s="3" t="s">
        <v>127</v>
      </c>
      <c r="F367" s="3" t="s">
        <v>92</v>
      </c>
      <c r="G367" s="3" t="s">
        <v>3056</v>
      </c>
    </row>
    <row r="368" spans="1:7" ht="45" customHeight="1" x14ac:dyDescent="0.25">
      <c r="A368" s="3" t="s">
        <v>2078</v>
      </c>
      <c r="B368" s="3" t="s">
        <v>3473</v>
      </c>
      <c r="C368" s="3" t="s">
        <v>3055</v>
      </c>
      <c r="D368" s="3" t="s">
        <v>127</v>
      </c>
      <c r="E368" s="3" t="s">
        <v>127</v>
      </c>
      <c r="F368" s="3" t="s">
        <v>92</v>
      </c>
      <c r="G368" s="3" t="s">
        <v>3056</v>
      </c>
    </row>
    <row r="369" spans="1:7" ht="45" customHeight="1" x14ac:dyDescent="0.25">
      <c r="A369" s="3" t="s">
        <v>2082</v>
      </c>
      <c r="B369" s="3" t="s">
        <v>3474</v>
      </c>
      <c r="C369" s="3" t="s">
        <v>3055</v>
      </c>
      <c r="D369" s="3" t="s">
        <v>127</v>
      </c>
      <c r="E369" s="3" t="s">
        <v>127</v>
      </c>
      <c r="F369" s="3" t="s">
        <v>92</v>
      </c>
      <c r="G369" s="3" t="s">
        <v>3056</v>
      </c>
    </row>
    <row r="370" spans="1:7" ht="45" customHeight="1" x14ac:dyDescent="0.25">
      <c r="A370" s="3" t="s">
        <v>2086</v>
      </c>
      <c r="B370" s="3" t="s">
        <v>3475</v>
      </c>
      <c r="C370" s="3" t="s">
        <v>3055</v>
      </c>
      <c r="D370" s="3" t="s">
        <v>127</v>
      </c>
      <c r="E370" s="3" t="s">
        <v>127</v>
      </c>
      <c r="F370" s="3" t="s">
        <v>92</v>
      </c>
      <c r="G370" s="3" t="s">
        <v>3056</v>
      </c>
    </row>
    <row r="371" spans="1:7" ht="45" customHeight="1" x14ac:dyDescent="0.25">
      <c r="A371" s="3" t="s">
        <v>2090</v>
      </c>
      <c r="B371" s="3" t="s">
        <v>3476</v>
      </c>
      <c r="C371" s="3" t="s">
        <v>3055</v>
      </c>
      <c r="D371" s="3" t="s">
        <v>127</v>
      </c>
      <c r="E371" s="3" t="s">
        <v>127</v>
      </c>
      <c r="F371" s="3" t="s">
        <v>92</v>
      </c>
      <c r="G371" s="3" t="s">
        <v>3056</v>
      </c>
    </row>
    <row r="372" spans="1:7" ht="45" customHeight="1" x14ac:dyDescent="0.25">
      <c r="A372" s="3" t="s">
        <v>2092</v>
      </c>
      <c r="B372" s="3" t="s">
        <v>3477</v>
      </c>
      <c r="C372" s="3" t="s">
        <v>3055</v>
      </c>
      <c r="D372" s="3" t="s">
        <v>127</v>
      </c>
      <c r="E372" s="3" t="s">
        <v>127</v>
      </c>
      <c r="F372" s="3" t="s">
        <v>92</v>
      </c>
      <c r="G372" s="3" t="s">
        <v>3056</v>
      </c>
    </row>
    <row r="373" spans="1:7" ht="45" customHeight="1" x14ac:dyDescent="0.25">
      <c r="A373" s="3" t="s">
        <v>2096</v>
      </c>
      <c r="B373" s="3" t="s">
        <v>3478</v>
      </c>
      <c r="C373" s="3" t="s">
        <v>3055</v>
      </c>
      <c r="D373" s="3" t="s">
        <v>127</v>
      </c>
      <c r="E373" s="3" t="s">
        <v>127</v>
      </c>
      <c r="F373" s="3" t="s">
        <v>92</v>
      </c>
      <c r="G373" s="3" t="s">
        <v>3056</v>
      </c>
    </row>
    <row r="374" spans="1:7" ht="45" customHeight="1" x14ac:dyDescent="0.25">
      <c r="A374" s="3" t="s">
        <v>2102</v>
      </c>
      <c r="B374" s="3" t="s">
        <v>3479</v>
      </c>
      <c r="C374" s="3" t="s">
        <v>3055</v>
      </c>
      <c r="D374" s="3" t="s">
        <v>127</v>
      </c>
      <c r="E374" s="3" t="s">
        <v>127</v>
      </c>
      <c r="F374" s="3" t="s">
        <v>92</v>
      </c>
      <c r="G374" s="3" t="s">
        <v>3056</v>
      </c>
    </row>
    <row r="375" spans="1:7" ht="45" customHeight="1" x14ac:dyDescent="0.25">
      <c r="A375" s="3" t="s">
        <v>2104</v>
      </c>
      <c r="B375" s="3" t="s">
        <v>3480</v>
      </c>
      <c r="C375" s="3" t="s">
        <v>3055</v>
      </c>
      <c r="D375" s="3" t="s">
        <v>127</v>
      </c>
      <c r="E375" s="3" t="s">
        <v>127</v>
      </c>
      <c r="F375" s="3" t="s">
        <v>92</v>
      </c>
      <c r="G375" s="3" t="s">
        <v>3056</v>
      </c>
    </row>
    <row r="376" spans="1:7" ht="45" customHeight="1" x14ac:dyDescent="0.25">
      <c r="A376" s="3" t="s">
        <v>2109</v>
      </c>
      <c r="B376" s="3" t="s">
        <v>3481</v>
      </c>
      <c r="C376" s="3" t="s">
        <v>3055</v>
      </c>
      <c r="D376" s="3" t="s">
        <v>127</v>
      </c>
      <c r="E376" s="3" t="s">
        <v>127</v>
      </c>
      <c r="F376" s="3" t="s">
        <v>92</v>
      </c>
      <c r="G376" s="3" t="s">
        <v>3056</v>
      </c>
    </row>
    <row r="377" spans="1:7" ht="45" customHeight="1" x14ac:dyDescent="0.25">
      <c r="A377" s="3" t="s">
        <v>2112</v>
      </c>
      <c r="B377" s="3" t="s">
        <v>3482</v>
      </c>
      <c r="C377" s="3" t="s">
        <v>3055</v>
      </c>
      <c r="D377" s="3" t="s">
        <v>127</v>
      </c>
      <c r="E377" s="3" t="s">
        <v>127</v>
      </c>
      <c r="F377" s="3" t="s">
        <v>92</v>
      </c>
      <c r="G377" s="3" t="s">
        <v>3056</v>
      </c>
    </row>
    <row r="378" spans="1:7" ht="45" customHeight="1" x14ac:dyDescent="0.25">
      <c r="A378" s="3" t="s">
        <v>2115</v>
      </c>
      <c r="B378" s="3" t="s">
        <v>3483</v>
      </c>
      <c r="C378" s="3" t="s">
        <v>3055</v>
      </c>
      <c r="D378" s="3" t="s">
        <v>127</v>
      </c>
      <c r="E378" s="3" t="s">
        <v>127</v>
      </c>
      <c r="F378" s="3" t="s">
        <v>92</v>
      </c>
      <c r="G378" s="3" t="s">
        <v>3056</v>
      </c>
    </row>
    <row r="379" spans="1:7" ht="45" customHeight="1" x14ac:dyDescent="0.25">
      <c r="A379" s="3" t="s">
        <v>2119</v>
      </c>
      <c r="B379" s="3" t="s">
        <v>3484</v>
      </c>
      <c r="C379" s="3" t="s">
        <v>3055</v>
      </c>
      <c r="D379" s="3" t="s">
        <v>127</v>
      </c>
      <c r="E379" s="3" t="s">
        <v>127</v>
      </c>
      <c r="F379" s="3" t="s">
        <v>92</v>
      </c>
      <c r="G379" s="3" t="s">
        <v>3056</v>
      </c>
    </row>
    <row r="380" spans="1:7" ht="45" customHeight="1" x14ac:dyDescent="0.25">
      <c r="A380" s="3" t="s">
        <v>2126</v>
      </c>
      <c r="B380" s="3" t="s">
        <v>3485</v>
      </c>
      <c r="C380" s="3" t="s">
        <v>3055</v>
      </c>
      <c r="D380" s="3" t="s">
        <v>127</v>
      </c>
      <c r="E380" s="3" t="s">
        <v>127</v>
      </c>
      <c r="F380" s="3" t="s">
        <v>92</v>
      </c>
      <c r="G380" s="3" t="s">
        <v>3056</v>
      </c>
    </row>
    <row r="381" spans="1:7" ht="45" customHeight="1" x14ac:dyDescent="0.25">
      <c r="A381" s="3" t="s">
        <v>2133</v>
      </c>
      <c r="B381" s="3" t="s">
        <v>3486</v>
      </c>
      <c r="C381" s="3" t="s">
        <v>3055</v>
      </c>
      <c r="D381" s="3" t="s">
        <v>127</v>
      </c>
      <c r="E381" s="3" t="s">
        <v>127</v>
      </c>
      <c r="F381" s="3" t="s">
        <v>92</v>
      </c>
      <c r="G381" s="3" t="s">
        <v>3056</v>
      </c>
    </row>
    <row r="382" spans="1:7" ht="45" customHeight="1" x14ac:dyDescent="0.25">
      <c r="A382" s="3" t="s">
        <v>2138</v>
      </c>
      <c r="B382" s="3" t="s">
        <v>3487</v>
      </c>
      <c r="C382" s="3" t="s">
        <v>3055</v>
      </c>
      <c r="D382" s="3" t="s">
        <v>127</v>
      </c>
      <c r="E382" s="3" t="s">
        <v>127</v>
      </c>
      <c r="F382" s="3" t="s">
        <v>92</v>
      </c>
      <c r="G382" s="3" t="s">
        <v>3056</v>
      </c>
    </row>
    <row r="383" spans="1:7" ht="45" customHeight="1" x14ac:dyDescent="0.25">
      <c r="A383" s="3" t="s">
        <v>2141</v>
      </c>
      <c r="B383" s="3" t="s">
        <v>3488</v>
      </c>
      <c r="C383" s="3" t="s">
        <v>3055</v>
      </c>
      <c r="D383" s="3" t="s">
        <v>127</v>
      </c>
      <c r="E383" s="3" t="s">
        <v>127</v>
      </c>
      <c r="F383" s="3" t="s">
        <v>92</v>
      </c>
      <c r="G383" s="3" t="s">
        <v>3056</v>
      </c>
    </row>
    <row r="384" spans="1:7" ht="45" customHeight="1" x14ac:dyDescent="0.25">
      <c r="A384" s="3" t="s">
        <v>2147</v>
      </c>
      <c r="B384" s="3" t="s">
        <v>3489</v>
      </c>
      <c r="C384" s="3" t="s">
        <v>3055</v>
      </c>
      <c r="D384" s="3" t="s">
        <v>127</v>
      </c>
      <c r="E384" s="3" t="s">
        <v>127</v>
      </c>
      <c r="F384" s="3" t="s">
        <v>92</v>
      </c>
      <c r="G384" s="3" t="s">
        <v>3056</v>
      </c>
    </row>
    <row r="385" spans="1:7" ht="45" customHeight="1" x14ac:dyDescent="0.25">
      <c r="A385" s="3" t="s">
        <v>2153</v>
      </c>
      <c r="B385" s="3" t="s">
        <v>3490</v>
      </c>
      <c r="C385" s="3" t="s">
        <v>3055</v>
      </c>
      <c r="D385" s="3" t="s">
        <v>127</v>
      </c>
      <c r="E385" s="3" t="s">
        <v>127</v>
      </c>
      <c r="F385" s="3" t="s">
        <v>92</v>
      </c>
      <c r="G385" s="3" t="s">
        <v>3056</v>
      </c>
    </row>
    <row r="386" spans="1:7" ht="45" customHeight="1" x14ac:dyDescent="0.25">
      <c r="A386" s="3" t="s">
        <v>2158</v>
      </c>
      <c r="B386" s="3" t="s">
        <v>3491</v>
      </c>
      <c r="C386" s="3" t="s">
        <v>3055</v>
      </c>
      <c r="D386" s="3" t="s">
        <v>127</v>
      </c>
      <c r="E386" s="3" t="s">
        <v>127</v>
      </c>
      <c r="F386" s="3" t="s">
        <v>92</v>
      </c>
      <c r="G386" s="3" t="s">
        <v>3056</v>
      </c>
    </row>
    <row r="387" spans="1:7" ht="45" customHeight="1" x14ac:dyDescent="0.25">
      <c r="A387" s="3" t="s">
        <v>2163</v>
      </c>
      <c r="B387" s="3" t="s">
        <v>3492</v>
      </c>
      <c r="C387" s="3" t="s">
        <v>3055</v>
      </c>
      <c r="D387" s="3" t="s">
        <v>127</v>
      </c>
      <c r="E387" s="3" t="s">
        <v>127</v>
      </c>
      <c r="F387" s="3" t="s">
        <v>92</v>
      </c>
      <c r="G387" s="3" t="s">
        <v>3056</v>
      </c>
    </row>
    <row r="388" spans="1:7" ht="45" customHeight="1" x14ac:dyDescent="0.25">
      <c r="A388" s="3" t="s">
        <v>2168</v>
      </c>
      <c r="B388" s="3" t="s">
        <v>3493</v>
      </c>
      <c r="C388" s="3" t="s">
        <v>3055</v>
      </c>
      <c r="D388" s="3" t="s">
        <v>127</v>
      </c>
      <c r="E388" s="3" t="s">
        <v>127</v>
      </c>
      <c r="F388" s="3" t="s">
        <v>92</v>
      </c>
      <c r="G388" s="3" t="s">
        <v>3056</v>
      </c>
    </row>
    <row r="389" spans="1:7" ht="45" customHeight="1" x14ac:dyDescent="0.25">
      <c r="A389" s="3" t="s">
        <v>2174</v>
      </c>
      <c r="B389" s="3" t="s">
        <v>3494</v>
      </c>
      <c r="C389" s="3" t="s">
        <v>3055</v>
      </c>
      <c r="D389" s="3" t="s">
        <v>127</v>
      </c>
      <c r="E389" s="3" t="s">
        <v>127</v>
      </c>
      <c r="F389" s="3" t="s">
        <v>92</v>
      </c>
      <c r="G389" s="3" t="s">
        <v>3056</v>
      </c>
    </row>
    <row r="390" spans="1:7" ht="45" customHeight="1" x14ac:dyDescent="0.25">
      <c r="A390" s="3" t="s">
        <v>2179</v>
      </c>
      <c r="B390" s="3" t="s">
        <v>3495</v>
      </c>
      <c r="C390" s="3" t="s">
        <v>3055</v>
      </c>
      <c r="D390" s="3" t="s">
        <v>127</v>
      </c>
      <c r="E390" s="3" t="s">
        <v>127</v>
      </c>
      <c r="F390" s="3" t="s">
        <v>92</v>
      </c>
      <c r="G390" s="3" t="s">
        <v>3056</v>
      </c>
    </row>
    <row r="391" spans="1:7" ht="45" customHeight="1" x14ac:dyDescent="0.25">
      <c r="A391" s="3" t="s">
        <v>2184</v>
      </c>
      <c r="B391" s="3" t="s">
        <v>3496</v>
      </c>
      <c r="C391" s="3" t="s">
        <v>3055</v>
      </c>
      <c r="D391" s="3" t="s">
        <v>127</v>
      </c>
      <c r="E391" s="3" t="s">
        <v>127</v>
      </c>
      <c r="F391" s="3" t="s">
        <v>92</v>
      </c>
      <c r="G391" s="3" t="s">
        <v>3056</v>
      </c>
    </row>
    <row r="392" spans="1:7" ht="45" customHeight="1" x14ac:dyDescent="0.25">
      <c r="A392" s="3" t="s">
        <v>2189</v>
      </c>
      <c r="B392" s="3" t="s">
        <v>3497</v>
      </c>
      <c r="C392" s="3" t="s">
        <v>3055</v>
      </c>
      <c r="D392" s="3" t="s">
        <v>127</v>
      </c>
      <c r="E392" s="3" t="s">
        <v>127</v>
      </c>
      <c r="F392" s="3" t="s">
        <v>92</v>
      </c>
      <c r="G392" s="3" t="s">
        <v>3056</v>
      </c>
    </row>
    <row r="393" spans="1:7" ht="45" customHeight="1" x14ac:dyDescent="0.25">
      <c r="A393" s="3" t="s">
        <v>2194</v>
      </c>
      <c r="B393" s="3" t="s">
        <v>3498</v>
      </c>
      <c r="C393" s="3" t="s">
        <v>3055</v>
      </c>
      <c r="D393" s="3" t="s">
        <v>127</v>
      </c>
      <c r="E393" s="3" t="s">
        <v>127</v>
      </c>
      <c r="F393" s="3" t="s">
        <v>92</v>
      </c>
      <c r="G393" s="3" t="s">
        <v>3056</v>
      </c>
    </row>
    <row r="394" spans="1:7" ht="45" customHeight="1" x14ac:dyDescent="0.25">
      <c r="A394" s="3" t="s">
        <v>2199</v>
      </c>
      <c r="B394" s="3" t="s">
        <v>3499</v>
      </c>
      <c r="C394" s="3" t="s">
        <v>3055</v>
      </c>
      <c r="D394" s="3" t="s">
        <v>127</v>
      </c>
      <c r="E394" s="3" t="s">
        <v>127</v>
      </c>
      <c r="F394" s="3" t="s">
        <v>92</v>
      </c>
      <c r="G394" s="3" t="s">
        <v>3056</v>
      </c>
    </row>
    <row r="395" spans="1:7" ht="45" customHeight="1" x14ac:dyDescent="0.25">
      <c r="A395" s="3" t="s">
        <v>2205</v>
      </c>
      <c r="B395" s="3" t="s">
        <v>3500</v>
      </c>
      <c r="C395" s="3" t="s">
        <v>3055</v>
      </c>
      <c r="D395" s="3" t="s">
        <v>3501</v>
      </c>
      <c r="E395" s="3" t="s">
        <v>3502</v>
      </c>
      <c r="F395" s="3" t="s">
        <v>92</v>
      </c>
      <c r="G395" s="3" t="s">
        <v>3056</v>
      </c>
    </row>
    <row r="396" spans="1:7" ht="45" customHeight="1" x14ac:dyDescent="0.25">
      <c r="A396" s="3" t="s">
        <v>2210</v>
      </c>
      <c r="B396" s="3" t="s">
        <v>3503</v>
      </c>
      <c r="C396" s="3" t="s">
        <v>3055</v>
      </c>
      <c r="D396" s="3" t="s">
        <v>127</v>
      </c>
      <c r="E396" s="3" t="s">
        <v>127</v>
      </c>
      <c r="F396" s="3" t="s">
        <v>92</v>
      </c>
      <c r="G396" s="3" t="s">
        <v>3056</v>
      </c>
    </row>
    <row r="397" spans="1:7" ht="45" customHeight="1" x14ac:dyDescent="0.25">
      <c r="A397" s="3" t="s">
        <v>2214</v>
      </c>
      <c r="B397" s="3" t="s">
        <v>3504</v>
      </c>
      <c r="C397" s="3" t="s">
        <v>3055</v>
      </c>
      <c r="D397" s="3" t="s">
        <v>127</v>
      </c>
      <c r="E397" s="3" t="s">
        <v>127</v>
      </c>
      <c r="F397" s="3" t="s">
        <v>92</v>
      </c>
      <c r="G397" s="3" t="s">
        <v>3056</v>
      </c>
    </row>
    <row r="398" spans="1:7" ht="45" customHeight="1" x14ac:dyDescent="0.25">
      <c r="A398" s="3" t="s">
        <v>2220</v>
      </c>
      <c r="B398" s="3" t="s">
        <v>3505</v>
      </c>
      <c r="C398" s="3" t="s">
        <v>3055</v>
      </c>
      <c r="D398" s="3" t="s">
        <v>127</v>
      </c>
      <c r="E398" s="3" t="s">
        <v>127</v>
      </c>
      <c r="F398" s="3" t="s">
        <v>92</v>
      </c>
      <c r="G398" s="3" t="s">
        <v>3056</v>
      </c>
    </row>
    <row r="399" spans="1:7" ht="45" customHeight="1" x14ac:dyDescent="0.25">
      <c r="A399" s="3" t="s">
        <v>2225</v>
      </c>
      <c r="B399" s="3" t="s">
        <v>3506</v>
      </c>
      <c r="C399" s="3" t="s">
        <v>3055</v>
      </c>
      <c r="D399" s="3" t="s">
        <v>127</v>
      </c>
      <c r="E399" s="3" t="s">
        <v>127</v>
      </c>
      <c r="F399" s="3" t="s">
        <v>92</v>
      </c>
      <c r="G399" s="3" t="s">
        <v>3056</v>
      </c>
    </row>
    <row r="400" spans="1:7" ht="45" customHeight="1" x14ac:dyDescent="0.25">
      <c r="A400" s="3" t="s">
        <v>2229</v>
      </c>
      <c r="B400" s="3" t="s">
        <v>3507</v>
      </c>
      <c r="C400" s="3" t="s">
        <v>3055</v>
      </c>
      <c r="D400" s="3" t="s">
        <v>127</v>
      </c>
      <c r="E400" s="3" t="s">
        <v>127</v>
      </c>
      <c r="F400" s="3" t="s">
        <v>92</v>
      </c>
      <c r="G400" s="3" t="s">
        <v>3056</v>
      </c>
    </row>
    <row r="401" spans="1:7" ht="45" customHeight="1" x14ac:dyDescent="0.25">
      <c r="A401" s="3" t="s">
        <v>2233</v>
      </c>
      <c r="B401" s="3" t="s">
        <v>3508</v>
      </c>
      <c r="C401" s="3" t="s">
        <v>3055</v>
      </c>
      <c r="D401" s="3" t="s">
        <v>127</v>
      </c>
      <c r="E401" s="3" t="s">
        <v>127</v>
      </c>
      <c r="F401" s="3" t="s">
        <v>92</v>
      </c>
      <c r="G401" s="3" t="s">
        <v>3056</v>
      </c>
    </row>
    <row r="402" spans="1:7" ht="45" customHeight="1" x14ac:dyDescent="0.25">
      <c r="A402" s="3" t="s">
        <v>2236</v>
      </c>
      <c r="B402" s="3" t="s">
        <v>3509</v>
      </c>
      <c r="C402" s="3" t="s">
        <v>3055</v>
      </c>
      <c r="D402" s="3" t="s">
        <v>127</v>
      </c>
      <c r="E402" s="3" t="s">
        <v>127</v>
      </c>
      <c r="F402" s="3" t="s">
        <v>92</v>
      </c>
      <c r="G402" s="3" t="s">
        <v>3056</v>
      </c>
    </row>
    <row r="403" spans="1:7" ht="45" customHeight="1" x14ac:dyDescent="0.25">
      <c r="A403" s="3" t="s">
        <v>2240</v>
      </c>
      <c r="B403" s="3" t="s">
        <v>3510</v>
      </c>
      <c r="C403" s="3" t="s">
        <v>3055</v>
      </c>
      <c r="D403" s="3" t="s">
        <v>127</v>
      </c>
      <c r="E403" s="3" t="s">
        <v>127</v>
      </c>
      <c r="F403" s="3" t="s">
        <v>92</v>
      </c>
      <c r="G403" s="3" t="s">
        <v>3056</v>
      </c>
    </row>
    <row r="404" spans="1:7" ht="45" customHeight="1" x14ac:dyDescent="0.25">
      <c r="A404" s="3" t="s">
        <v>2244</v>
      </c>
      <c r="B404" s="3" t="s">
        <v>3511</v>
      </c>
      <c r="C404" s="3" t="s">
        <v>3055</v>
      </c>
      <c r="D404" s="3" t="s">
        <v>127</v>
      </c>
      <c r="E404" s="3" t="s">
        <v>127</v>
      </c>
      <c r="F404" s="3" t="s">
        <v>92</v>
      </c>
      <c r="G404" s="3" t="s">
        <v>3056</v>
      </c>
    </row>
    <row r="405" spans="1:7" ht="45" customHeight="1" x14ac:dyDescent="0.25">
      <c r="A405" s="3" t="s">
        <v>2248</v>
      </c>
      <c r="B405" s="3" t="s">
        <v>3512</v>
      </c>
      <c r="C405" s="3" t="s">
        <v>3055</v>
      </c>
      <c r="D405" s="3" t="s">
        <v>127</v>
      </c>
      <c r="E405" s="3" t="s">
        <v>127</v>
      </c>
      <c r="F405" s="3" t="s">
        <v>92</v>
      </c>
      <c r="G405" s="3" t="s">
        <v>3056</v>
      </c>
    </row>
    <row r="406" spans="1:7" ht="45" customHeight="1" x14ac:dyDescent="0.25">
      <c r="A406" s="3" t="s">
        <v>2252</v>
      </c>
      <c r="B406" s="3" t="s">
        <v>3513</v>
      </c>
      <c r="C406" s="3" t="s">
        <v>3055</v>
      </c>
      <c r="D406" s="3" t="s">
        <v>127</v>
      </c>
      <c r="E406" s="3" t="s">
        <v>127</v>
      </c>
      <c r="F406" s="3" t="s">
        <v>92</v>
      </c>
      <c r="G406" s="3" t="s">
        <v>3056</v>
      </c>
    </row>
    <row r="407" spans="1:7" ht="45" customHeight="1" x14ac:dyDescent="0.25">
      <c r="A407" s="3" t="s">
        <v>2257</v>
      </c>
      <c r="B407" s="3" t="s">
        <v>3514</v>
      </c>
      <c r="C407" s="3" t="s">
        <v>3055</v>
      </c>
      <c r="D407" s="3" t="s">
        <v>127</v>
      </c>
      <c r="E407" s="3" t="s">
        <v>127</v>
      </c>
      <c r="F407" s="3" t="s">
        <v>92</v>
      </c>
      <c r="G407" s="3" t="s">
        <v>3056</v>
      </c>
    </row>
    <row r="408" spans="1:7" ht="45" customHeight="1" x14ac:dyDescent="0.25">
      <c r="A408" s="3" t="s">
        <v>2261</v>
      </c>
      <c r="B408" s="3" t="s">
        <v>3515</v>
      </c>
      <c r="C408" s="3" t="s">
        <v>3055</v>
      </c>
      <c r="D408" s="3" t="s">
        <v>127</v>
      </c>
      <c r="E408" s="3" t="s">
        <v>127</v>
      </c>
      <c r="F408" s="3" t="s">
        <v>92</v>
      </c>
      <c r="G408" s="3" t="s">
        <v>3056</v>
      </c>
    </row>
    <row r="409" spans="1:7" ht="45" customHeight="1" x14ac:dyDescent="0.25">
      <c r="A409" s="3" t="s">
        <v>2265</v>
      </c>
      <c r="B409" s="3" t="s">
        <v>3516</v>
      </c>
      <c r="C409" s="3" t="s">
        <v>3055</v>
      </c>
      <c r="D409" s="3" t="s">
        <v>127</v>
      </c>
      <c r="E409" s="3" t="s">
        <v>127</v>
      </c>
      <c r="F409" s="3" t="s">
        <v>92</v>
      </c>
      <c r="G409" s="3" t="s">
        <v>3056</v>
      </c>
    </row>
    <row r="410" spans="1:7" ht="45" customHeight="1" x14ac:dyDescent="0.25">
      <c r="A410" s="3" t="s">
        <v>2270</v>
      </c>
      <c r="B410" s="3" t="s">
        <v>3517</v>
      </c>
      <c r="C410" s="3" t="s">
        <v>3055</v>
      </c>
      <c r="D410" s="3" t="s">
        <v>127</v>
      </c>
      <c r="E410" s="3" t="s">
        <v>127</v>
      </c>
      <c r="F410" s="3" t="s">
        <v>92</v>
      </c>
      <c r="G410" s="3" t="s">
        <v>3056</v>
      </c>
    </row>
    <row r="411" spans="1:7" ht="45" customHeight="1" x14ac:dyDescent="0.25">
      <c r="A411" s="3" t="s">
        <v>2274</v>
      </c>
      <c r="B411" s="3" t="s">
        <v>3518</v>
      </c>
      <c r="C411" s="3" t="s">
        <v>3055</v>
      </c>
      <c r="D411" s="3" t="s">
        <v>127</v>
      </c>
      <c r="E411" s="3" t="s">
        <v>127</v>
      </c>
      <c r="F411" s="3" t="s">
        <v>92</v>
      </c>
      <c r="G411" s="3" t="s">
        <v>3056</v>
      </c>
    </row>
    <row r="412" spans="1:7" ht="45" customHeight="1" x14ac:dyDescent="0.25">
      <c r="A412" s="3" t="s">
        <v>2279</v>
      </c>
      <c r="B412" s="3" t="s">
        <v>3519</v>
      </c>
      <c r="C412" s="3" t="s">
        <v>3055</v>
      </c>
      <c r="D412" s="3" t="s">
        <v>127</v>
      </c>
      <c r="E412" s="3" t="s">
        <v>127</v>
      </c>
      <c r="F412" s="3" t="s">
        <v>92</v>
      </c>
      <c r="G412" s="3" t="s">
        <v>3056</v>
      </c>
    </row>
    <row r="413" spans="1:7" ht="45" customHeight="1" x14ac:dyDescent="0.25">
      <c r="A413" s="3" t="s">
        <v>2282</v>
      </c>
      <c r="B413" s="3" t="s">
        <v>3520</v>
      </c>
      <c r="C413" s="3" t="s">
        <v>3055</v>
      </c>
      <c r="D413" s="3" t="s">
        <v>127</v>
      </c>
      <c r="E413" s="3" t="s">
        <v>127</v>
      </c>
      <c r="F413" s="3" t="s">
        <v>92</v>
      </c>
      <c r="G413" s="3" t="s">
        <v>3056</v>
      </c>
    </row>
    <row r="414" spans="1:7" ht="45" customHeight="1" x14ac:dyDescent="0.25">
      <c r="A414" s="3" t="s">
        <v>2287</v>
      </c>
      <c r="B414" s="3" t="s">
        <v>3521</v>
      </c>
      <c r="C414" s="3" t="s">
        <v>3055</v>
      </c>
      <c r="D414" s="3" t="s">
        <v>127</v>
      </c>
      <c r="E414" s="3" t="s">
        <v>127</v>
      </c>
      <c r="F414" s="3" t="s">
        <v>92</v>
      </c>
      <c r="G414" s="3" t="s">
        <v>3056</v>
      </c>
    </row>
    <row r="415" spans="1:7" ht="45" customHeight="1" x14ac:dyDescent="0.25">
      <c r="A415" s="3" t="s">
        <v>2293</v>
      </c>
      <c r="B415" s="3" t="s">
        <v>3522</v>
      </c>
      <c r="C415" s="3" t="s">
        <v>3055</v>
      </c>
      <c r="D415" s="3" t="s">
        <v>127</v>
      </c>
      <c r="E415" s="3" t="s">
        <v>127</v>
      </c>
      <c r="F415" s="3" t="s">
        <v>92</v>
      </c>
      <c r="G415" s="3" t="s">
        <v>3056</v>
      </c>
    </row>
    <row r="416" spans="1:7" ht="45" customHeight="1" x14ac:dyDescent="0.25">
      <c r="A416" s="3" t="s">
        <v>2296</v>
      </c>
      <c r="B416" s="3" t="s">
        <v>3523</v>
      </c>
      <c r="C416" s="3" t="s">
        <v>3055</v>
      </c>
      <c r="D416" s="3" t="s">
        <v>3524</v>
      </c>
      <c r="E416" s="3" t="s">
        <v>3525</v>
      </c>
      <c r="F416" s="3" t="s">
        <v>92</v>
      </c>
      <c r="G416" s="3" t="s">
        <v>3056</v>
      </c>
    </row>
    <row r="417" spans="1:7" ht="45" customHeight="1" x14ac:dyDescent="0.25">
      <c r="A417" s="3" t="s">
        <v>2299</v>
      </c>
      <c r="B417" s="3" t="s">
        <v>3526</v>
      </c>
      <c r="C417" s="3" t="s">
        <v>3055</v>
      </c>
      <c r="D417" s="3" t="s">
        <v>127</v>
      </c>
      <c r="E417" s="3" t="s">
        <v>127</v>
      </c>
      <c r="F417" s="3" t="s">
        <v>92</v>
      </c>
      <c r="G417" s="3" t="s">
        <v>3056</v>
      </c>
    </row>
    <row r="418" spans="1:7" ht="45" customHeight="1" x14ac:dyDescent="0.25">
      <c r="A418" s="3" t="s">
        <v>2305</v>
      </c>
      <c r="B418" s="3" t="s">
        <v>3527</v>
      </c>
      <c r="C418" s="3" t="s">
        <v>3055</v>
      </c>
      <c r="D418" s="3" t="s">
        <v>127</v>
      </c>
      <c r="E418" s="3" t="s">
        <v>127</v>
      </c>
      <c r="F418" s="3" t="s">
        <v>92</v>
      </c>
      <c r="G418" s="3" t="s">
        <v>3056</v>
      </c>
    </row>
    <row r="419" spans="1:7" ht="45" customHeight="1" x14ac:dyDescent="0.25">
      <c r="A419" s="3" t="s">
        <v>2310</v>
      </c>
      <c r="B419" s="3" t="s">
        <v>3528</v>
      </c>
      <c r="C419" s="3" t="s">
        <v>3055</v>
      </c>
      <c r="D419" s="3" t="s">
        <v>127</v>
      </c>
      <c r="E419" s="3" t="s">
        <v>127</v>
      </c>
      <c r="F419" s="3" t="s">
        <v>92</v>
      </c>
      <c r="G419" s="3" t="s">
        <v>3056</v>
      </c>
    </row>
    <row r="420" spans="1:7" ht="45" customHeight="1" x14ac:dyDescent="0.25">
      <c r="A420" s="3" t="s">
        <v>2317</v>
      </c>
      <c r="B420" s="3" t="s">
        <v>3529</v>
      </c>
      <c r="C420" s="3" t="s">
        <v>3055</v>
      </c>
      <c r="D420" s="3" t="s">
        <v>127</v>
      </c>
      <c r="E420" s="3" t="s">
        <v>127</v>
      </c>
      <c r="F420" s="3" t="s">
        <v>92</v>
      </c>
      <c r="G420" s="3" t="s">
        <v>3056</v>
      </c>
    </row>
    <row r="421" spans="1:7" ht="45" customHeight="1" x14ac:dyDescent="0.25">
      <c r="A421" s="3" t="s">
        <v>2323</v>
      </c>
      <c r="B421" s="3" t="s">
        <v>3530</v>
      </c>
      <c r="C421" s="3" t="s">
        <v>3055</v>
      </c>
      <c r="D421" s="3" t="s">
        <v>127</v>
      </c>
      <c r="E421" s="3" t="s">
        <v>127</v>
      </c>
      <c r="F421" s="3" t="s">
        <v>92</v>
      </c>
      <c r="G421" s="3" t="s">
        <v>3056</v>
      </c>
    </row>
    <row r="422" spans="1:7" ht="45" customHeight="1" x14ac:dyDescent="0.25">
      <c r="A422" s="3" t="s">
        <v>2329</v>
      </c>
      <c r="B422" s="3" t="s">
        <v>3531</v>
      </c>
      <c r="C422" s="3" t="s">
        <v>3055</v>
      </c>
      <c r="D422" s="3" t="s">
        <v>3532</v>
      </c>
      <c r="E422" s="3" t="s">
        <v>3533</v>
      </c>
      <c r="F422" s="3" t="s">
        <v>92</v>
      </c>
      <c r="G422" s="3" t="s">
        <v>3056</v>
      </c>
    </row>
    <row r="423" spans="1:7" ht="45" customHeight="1" x14ac:dyDescent="0.25">
      <c r="A423" s="3" t="s">
        <v>2331</v>
      </c>
      <c r="B423" s="3" t="s">
        <v>3534</v>
      </c>
      <c r="C423" s="3" t="s">
        <v>3055</v>
      </c>
      <c r="D423" s="3" t="s">
        <v>127</v>
      </c>
      <c r="E423" s="3" t="s">
        <v>127</v>
      </c>
      <c r="F423" s="3" t="s">
        <v>92</v>
      </c>
      <c r="G423" s="3" t="s">
        <v>3056</v>
      </c>
    </row>
    <row r="424" spans="1:7" ht="45" customHeight="1" x14ac:dyDescent="0.25">
      <c r="A424" s="3" t="s">
        <v>2335</v>
      </c>
      <c r="B424" s="3" t="s">
        <v>3535</v>
      </c>
      <c r="C424" s="3" t="s">
        <v>3055</v>
      </c>
      <c r="D424" s="3" t="s">
        <v>127</v>
      </c>
      <c r="E424" s="3" t="s">
        <v>127</v>
      </c>
      <c r="F424" s="3" t="s">
        <v>92</v>
      </c>
      <c r="G424" s="3" t="s">
        <v>3056</v>
      </c>
    </row>
    <row r="425" spans="1:7" ht="45" customHeight="1" x14ac:dyDescent="0.25">
      <c r="A425" s="3" t="s">
        <v>2339</v>
      </c>
      <c r="B425" s="3" t="s">
        <v>3536</v>
      </c>
      <c r="C425" s="3" t="s">
        <v>3055</v>
      </c>
      <c r="D425" s="3" t="s">
        <v>127</v>
      </c>
      <c r="E425" s="3" t="s">
        <v>127</v>
      </c>
      <c r="F425" s="3" t="s">
        <v>92</v>
      </c>
      <c r="G425" s="3" t="s">
        <v>3056</v>
      </c>
    </row>
    <row r="426" spans="1:7" ht="45" customHeight="1" x14ac:dyDescent="0.25">
      <c r="A426" s="3" t="s">
        <v>2341</v>
      </c>
      <c r="B426" s="3" t="s">
        <v>3537</v>
      </c>
      <c r="C426" s="3" t="s">
        <v>3055</v>
      </c>
      <c r="D426" s="3" t="s">
        <v>3538</v>
      </c>
      <c r="E426" s="3" t="s">
        <v>3539</v>
      </c>
      <c r="F426" s="3" t="s">
        <v>92</v>
      </c>
      <c r="G426" s="3" t="s">
        <v>3056</v>
      </c>
    </row>
    <row r="427" spans="1:7" ht="45" customHeight="1" x14ac:dyDescent="0.25">
      <c r="A427" s="3" t="s">
        <v>2348</v>
      </c>
      <c r="B427" s="3" t="s">
        <v>3540</v>
      </c>
      <c r="C427" s="3" t="s">
        <v>3055</v>
      </c>
      <c r="D427" s="3" t="s">
        <v>127</v>
      </c>
      <c r="E427" s="3" t="s">
        <v>127</v>
      </c>
      <c r="F427" s="3" t="s">
        <v>92</v>
      </c>
      <c r="G427" s="3" t="s">
        <v>3056</v>
      </c>
    </row>
    <row r="428" spans="1:7" ht="45" customHeight="1" x14ac:dyDescent="0.25">
      <c r="A428" s="3" t="s">
        <v>2352</v>
      </c>
      <c r="B428" s="3" t="s">
        <v>3541</v>
      </c>
      <c r="C428" s="3" t="s">
        <v>3055</v>
      </c>
      <c r="D428" s="3" t="s">
        <v>127</v>
      </c>
      <c r="E428" s="3" t="s">
        <v>127</v>
      </c>
      <c r="F428" s="3" t="s">
        <v>92</v>
      </c>
      <c r="G428" s="3" t="s">
        <v>3056</v>
      </c>
    </row>
    <row r="429" spans="1:7" ht="45" customHeight="1" x14ac:dyDescent="0.25">
      <c r="A429" s="3" t="s">
        <v>2360</v>
      </c>
      <c r="B429" s="3" t="s">
        <v>3542</v>
      </c>
      <c r="C429" s="3" t="s">
        <v>3055</v>
      </c>
      <c r="D429" s="3" t="s">
        <v>127</v>
      </c>
      <c r="E429" s="3" t="s">
        <v>127</v>
      </c>
      <c r="F429" s="3" t="s">
        <v>92</v>
      </c>
      <c r="G429" s="3" t="s">
        <v>3056</v>
      </c>
    </row>
    <row r="430" spans="1:7" ht="45" customHeight="1" x14ac:dyDescent="0.25">
      <c r="A430" s="3" t="s">
        <v>2366</v>
      </c>
      <c r="B430" s="3" t="s">
        <v>3543</v>
      </c>
      <c r="C430" s="3" t="s">
        <v>3055</v>
      </c>
      <c r="D430" s="3" t="s">
        <v>3544</v>
      </c>
      <c r="E430" s="3" t="s">
        <v>3545</v>
      </c>
      <c r="F430" s="3" t="s">
        <v>92</v>
      </c>
      <c r="G430" s="3" t="s">
        <v>3056</v>
      </c>
    </row>
    <row r="431" spans="1:7" ht="45" customHeight="1" x14ac:dyDescent="0.25">
      <c r="A431" s="3" t="s">
        <v>2372</v>
      </c>
      <c r="B431" s="3" t="s">
        <v>3546</v>
      </c>
      <c r="C431" s="3" t="s">
        <v>3055</v>
      </c>
      <c r="D431" s="3" t="s">
        <v>127</v>
      </c>
      <c r="E431" s="3" t="s">
        <v>127</v>
      </c>
      <c r="F431" s="3" t="s">
        <v>92</v>
      </c>
      <c r="G431" s="3" t="s">
        <v>3056</v>
      </c>
    </row>
    <row r="432" spans="1:7" ht="45" customHeight="1" x14ac:dyDescent="0.25">
      <c r="A432" s="3" t="s">
        <v>2376</v>
      </c>
      <c r="B432" s="3" t="s">
        <v>3547</v>
      </c>
      <c r="C432" s="3" t="s">
        <v>3055</v>
      </c>
      <c r="D432" s="3" t="s">
        <v>127</v>
      </c>
      <c r="E432" s="3" t="s">
        <v>127</v>
      </c>
      <c r="F432" s="3" t="s">
        <v>92</v>
      </c>
      <c r="G432" s="3" t="s">
        <v>3056</v>
      </c>
    </row>
    <row r="433" spans="1:7" ht="45" customHeight="1" x14ac:dyDescent="0.25">
      <c r="A433" s="3" t="s">
        <v>2382</v>
      </c>
      <c r="B433" s="3" t="s">
        <v>3548</v>
      </c>
      <c r="C433" s="3" t="s">
        <v>3055</v>
      </c>
      <c r="D433" s="3" t="s">
        <v>127</v>
      </c>
      <c r="E433" s="3" t="s">
        <v>127</v>
      </c>
      <c r="F433" s="3" t="s">
        <v>92</v>
      </c>
      <c r="G433" s="3" t="s">
        <v>3056</v>
      </c>
    </row>
    <row r="434" spans="1:7" ht="45" customHeight="1" x14ac:dyDescent="0.25">
      <c r="A434" s="3" t="s">
        <v>2388</v>
      </c>
      <c r="B434" s="3" t="s">
        <v>3549</v>
      </c>
      <c r="C434" s="3" t="s">
        <v>3055</v>
      </c>
      <c r="D434" s="3" t="s">
        <v>127</v>
      </c>
      <c r="E434" s="3" t="s">
        <v>127</v>
      </c>
      <c r="F434" s="3" t="s">
        <v>92</v>
      </c>
      <c r="G434" s="3" t="s">
        <v>3056</v>
      </c>
    </row>
    <row r="435" spans="1:7" ht="45" customHeight="1" x14ac:dyDescent="0.25">
      <c r="A435" s="3" t="s">
        <v>2392</v>
      </c>
      <c r="B435" s="3" t="s">
        <v>3550</v>
      </c>
      <c r="C435" s="3" t="s">
        <v>3055</v>
      </c>
      <c r="D435" s="3" t="s">
        <v>127</v>
      </c>
      <c r="E435" s="3" t="s">
        <v>127</v>
      </c>
      <c r="F435" s="3" t="s">
        <v>92</v>
      </c>
      <c r="G435" s="3" t="s">
        <v>3056</v>
      </c>
    </row>
    <row r="436" spans="1:7" ht="45" customHeight="1" x14ac:dyDescent="0.25">
      <c r="A436" s="3" t="s">
        <v>2397</v>
      </c>
      <c r="B436" s="3" t="s">
        <v>3551</v>
      </c>
      <c r="C436" s="3" t="s">
        <v>3055</v>
      </c>
      <c r="D436" s="3" t="s">
        <v>127</v>
      </c>
      <c r="E436" s="3" t="s">
        <v>127</v>
      </c>
      <c r="F436" s="3" t="s">
        <v>92</v>
      </c>
      <c r="G436" s="3" t="s">
        <v>3056</v>
      </c>
    </row>
    <row r="437" spans="1:7" ht="45" customHeight="1" x14ac:dyDescent="0.25">
      <c r="A437" s="3" t="s">
        <v>2402</v>
      </c>
      <c r="B437" s="3" t="s">
        <v>3552</v>
      </c>
      <c r="C437" s="3" t="s">
        <v>3055</v>
      </c>
      <c r="D437" s="3" t="s">
        <v>127</v>
      </c>
      <c r="E437" s="3" t="s">
        <v>127</v>
      </c>
      <c r="F437" s="3" t="s">
        <v>92</v>
      </c>
      <c r="G437" s="3" t="s">
        <v>3056</v>
      </c>
    </row>
    <row r="438" spans="1:7" ht="45" customHeight="1" x14ac:dyDescent="0.25">
      <c r="A438" s="3" t="s">
        <v>2406</v>
      </c>
      <c r="B438" s="3" t="s">
        <v>3553</v>
      </c>
      <c r="C438" s="3" t="s">
        <v>3055</v>
      </c>
      <c r="D438" s="3" t="s">
        <v>127</v>
      </c>
      <c r="E438" s="3" t="s">
        <v>127</v>
      </c>
      <c r="F438" s="3" t="s">
        <v>92</v>
      </c>
      <c r="G438" s="3" t="s">
        <v>3056</v>
      </c>
    </row>
    <row r="439" spans="1:7" ht="45" customHeight="1" x14ac:dyDescent="0.25">
      <c r="A439" s="3" t="s">
        <v>2411</v>
      </c>
      <c r="B439" s="3" t="s">
        <v>3554</v>
      </c>
      <c r="C439" s="3" t="s">
        <v>3055</v>
      </c>
      <c r="D439" s="3" t="s">
        <v>127</v>
      </c>
      <c r="E439" s="3" t="s">
        <v>127</v>
      </c>
      <c r="F439" s="3" t="s">
        <v>92</v>
      </c>
      <c r="G439" s="3" t="s">
        <v>3056</v>
      </c>
    </row>
    <row r="440" spans="1:7" ht="45" customHeight="1" x14ac:dyDescent="0.25">
      <c r="A440" s="3" t="s">
        <v>2416</v>
      </c>
      <c r="B440" s="3" t="s">
        <v>3555</v>
      </c>
      <c r="C440" s="3" t="s">
        <v>3055</v>
      </c>
      <c r="D440" s="3" t="s">
        <v>127</v>
      </c>
      <c r="E440" s="3" t="s">
        <v>127</v>
      </c>
      <c r="F440" s="3" t="s">
        <v>92</v>
      </c>
      <c r="G440" s="3" t="s">
        <v>3056</v>
      </c>
    </row>
    <row r="441" spans="1:7" ht="45" customHeight="1" x14ac:dyDescent="0.25">
      <c r="A441" s="3" t="s">
        <v>2422</v>
      </c>
      <c r="B441" s="3" t="s">
        <v>3556</v>
      </c>
      <c r="C441" s="3" t="s">
        <v>3055</v>
      </c>
      <c r="D441" s="3" t="s">
        <v>127</v>
      </c>
      <c r="E441" s="3" t="s">
        <v>127</v>
      </c>
      <c r="F441" s="3" t="s">
        <v>92</v>
      </c>
      <c r="G441" s="3" t="s">
        <v>3056</v>
      </c>
    </row>
    <row r="442" spans="1:7" ht="45" customHeight="1" x14ac:dyDescent="0.25">
      <c r="A442" s="3" t="s">
        <v>2427</v>
      </c>
      <c r="B442" s="3" t="s">
        <v>3557</v>
      </c>
      <c r="C442" s="3" t="s">
        <v>3055</v>
      </c>
      <c r="D442" s="3" t="s">
        <v>127</v>
      </c>
      <c r="E442" s="3" t="s">
        <v>127</v>
      </c>
      <c r="F442" s="3" t="s">
        <v>92</v>
      </c>
      <c r="G442" s="3" t="s">
        <v>3056</v>
      </c>
    </row>
    <row r="443" spans="1:7" ht="45" customHeight="1" x14ac:dyDescent="0.25">
      <c r="A443" s="3" t="s">
        <v>2430</v>
      </c>
      <c r="B443" s="3" t="s">
        <v>3558</v>
      </c>
      <c r="C443" s="3" t="s">
        <v>3055</v>
      </c>
      <c r="D443" s="3" t="s">
        <v>127</v>
      </c>
      <c r="E443" s="3" t="s">
        <v>127</v>
      </c>
      <c r="F443" s="3" t="s">
        <v>92</v>
      </c>
      <c r="G443" s="3" t="s">
        <v>3056</v>
      </c>
    </row>
    <row r="444" spans="1:7" ht="45" customHeight="1" x14ac:dyDescent="0.25">
      <c r="A444" s="3" t="s">
        <v>2433</v>
      </c>
      <c r="B444" s="3" t="s">
        <v>3559</v>
      </c>
      <c r="C444" s="3" t="s">
        <v>3055</v>
      </c>
      <c r="D444" s="3" t="s">
        <v>127</v>
      </c>
      <c r="E444" s="3" t="s">
        <v>127</v>
      </c>
      <c r="F444" s="3" t="s">
        <v>92</v>
      </c>
      <c r="G444" s="3" t="s">
        <v>3056</v>
      </c>
    </row>
    <row r="445" spans="1:7" ht="45" customHeight="1" x14ac:dyDescent="0.25">
      <c r="A445" s="3" t="s">
        <v>2436</v>
      </c>
      <c r="B445" s="3" t="s">
        <v>3560</v>
      </c>
      <c r="C445" s="3" t="s">
        <v>3055</v>
      </c>
      <c r="D445" s="3" t="s">
        <v>127</v>
      </c>
      <c r="E445" s="3" t="s">
        <v>127</v>
      </c>
      <c r="F445" s="3" t="s">
        <v>92</v>
      </c>
      <c r="G445" s="3" t="s">
        <v>3056</v>
      </c>
    </row>
    <row r="446" spans="1:7" ht="45" customHeight="1" x14ac:dyDescent="0.25">
      <c r="A446" s="3" t="s">
        <v>2441</v>
      </c>
      <c r="B446" s="3" t="s">
        <v>3561</v>
      </c>
      <c r="C446" s="3" t="s">
        <v>3055</v>
      </c>
      <c r="D446" s="3" t="s">
        <v>127</v>
      </c>
      <c r="E446" s="3" t="s">
        <v>127</v>
      </c>
      <c r="F446" s="3" t="s">
        <v>92</v>
      </c>
      <c r="G446" s="3" t="s">
        <v>3056</v>
      </c>
    </row>
    <row r="447" spans="1:7" ht="45" customHeight="1" x14ac:dyDescent="0.25">
      <c r="A447" s="3" t="s">
        <v>2445</v>
      </c>
      <c r="B447" s="3" t="s">
        <v>3562</v>
      </c>
      <c r="C447" s="3" t="s">
        <v>3055</v>
      </c>
      <c r="D447" s="3" t="s">
        <v>127</v>
      </c>
      <c r="E447" s="3" t="s">
        <v>127</v>
      </c>
      <c r="F447" s="3" t="s">
        <v>92</v>
      </c>
      <c r="G447" s="3" t="s">
        <v>3056</v>
      </c>
    </row>
    <row r="448" spans="1:7" ht="45" customHeight="1" x14ac:dyDescent="0.25">
      <c r="A448" s="3" t="s">
        <v>2451</v>
      </c>
      <c r="B448" s="3" t="s">
        <v>3563</v>
      </c>
      <c r="C448" s="3" t="s">
        <v>3055</v>
      </c>
      <c r="D448" s="3" t="s">
        <v>127</v>
      </c>
      <c r="E448" s="3" t="s">
        <v>127</v>
      </c>
      <c r="F448" s="3" t="s">
        <v>92</v>
      </c>
      <c r="G448" s="3" t="s">
        <v>3056</v>
      </c>
    </row>
    <row r="449" spans="1:7" ht="45" customHeight="1" x14ac:dyDescent="0.25">
      <c r="A449" s="3" t="s">
        <v>2457</v>
      </c>
      <c r="B449" s="3" t="s">
        <v>3564</v>
      </c>
      <c r="C449" s="3" t="s">
        <v>3055</v>
      </c>
      <c r="D449" s="3" t="s">
        <v>127</v>
      </c>
      <c r="E449" s="3" t="s">
        <v>127</v>
      </c>
      <c r="F449" s="3" t="s">
        <v>92</v>
      </c>
      <c r="G449" s="3" t="s">
        <v>3056</v>
      </c>
    </row>
    <row r="450" spans="1:7" ht="45" customHeight="1" x14ac:dyDescent="0.25">
      <c r="A450" s="3" t="s">
        <v>2461</v>
      </c>
      <c r="B450" s="3" t="s">
        <v>3565</v>
      </c>
      <c r="C450" s="3" t="s">
        <v>3055</v>
      </c>
      <c r="D450" s="3" t="s">
        <v>127</v>
      </c>
      <c r="E450" s="3" t="s">
        <v>127</v>
      </c>
      <c r="F450" s="3" t="s">
        <v>92</v>
      </c>
      <c r="G450" s="3" t="s">
        <v>3056</v>
      </c>
    </row>
    <row r="451" spans="1:7" ht="45" customHeight="1" x14ac:dyDescent="0.25">
      <c r="A451" s="3" t="s">
        <v>2466</v>
      </c>
      <c r="B451" s="3" t="s">
        <v>3566</v>
      </c>
      <c r="C451" s="3" t="s">
        <v>3055</v>
      </c>
      <c r="D451" s="3" t="s">
        <v>127</v>
      </c>
      <c r="E451" s="3" t="s">
        <v>127</v>
      </c>
      <c r="F451" s="3" t="s">
        <v>92</v>
      </c>
      <c r="G451" s="3" t="s">
        <v>3056</v>
      </c>
    </row>
    <row r="452" spans="1:7" ht="45" customHeight="1" x14ac:dyDescent="0.25">
      <c r="A452" s="3" t="s">
        <v>2471</v>
      </c>
      <c r="B452" s="3" t="s">
        <v>3567</v>
      </c>
      <c r="C452" s="3" t="s">
        <v>3055</v>
      </c>
      <c r="D452" s="3" t="s">
        <v>127</v>
      </c>
      <c r="E452" s="3" t="s">
        <v>127</v>
      </c>
      <c r="F452" s="3" t="s">
        <v>92</v>
      </c>
      <c r="G452" s="3" t="s">
        <v>3056</v>
      </c>
    </row>
    <row r="453" spans="1:7" ht="45" customHeight="1" x14ac:dyDescent="0.25">
      <c r="A453" s="3" t="s">
        <v>2475</v>
      </c>
      <c r="B453" s="3" t="s">
        <v>3568</v>
      </c>
      <c r="C453" s="3" t="s">
        <v>3055</v>
      </c>
      <c r="D453" s="3" t="s">
        <v>127</v>
      </c>
      <c r="E453" s="3" t="s">
        <v>127</v>
      </c>
      <c r="F453" s="3" t="s">
        <v>92</v>
      </c>
      <c r="G453" s="3" t="s">
        <v>3056</v>
      </c>
    </row>
    <row r="454" spans="1:7" ht="45" customHeight="1" x14ac:dyDescent="0.25">
      <c r="A454" s="3" t="s">
        <v>2478</v>
      </c>
      <c r="B454" s="3" t="s">
        <v>3569</v>
      </c>
      <c r="C454" s="3" t="s">
        <v>3055</v>
      </c>
      <c r="D454" s="3" t="s">
        <v>127</v>
      </c>
      <c r="E454" s="3" t="s">
        <v>127</v>
      </c>
      <c r="F454" s="3" t="s">
        <v>92</v>
      </c>
      <c r="G454" s="3" t="s">
        <v>3056</v>
      </c>
    </row>
    <row r="455" spans="1:7" ht="45" customHeight="1" x14ac:dyDescent="0.25">
      <c r="A455" s="3" t="s">
        <v>2484</v>
      </c>
      <c r="B455" s="3" t="s">
        <v>3570</v>
      </c>
      <c r="C455" s="3" t="s">
        <v>3055</v>
      </c>
      <c r="D455" s="3" t="s">
        <v>127</v>
      </c>
      <c r="E455" s="3" t="s">
        <v>127</v>
      </c>
      <c r="F455" s="3" t="s">
        <v>92</v>
      </c>
      <c r="G455" s="3" t="s">
        <v>3056</v>
      </c>
    </row>
    <row r="456" spans="1:7" ht="45" customHeight="1" x14ac:dyDescent="0.25">
      <c r="A456" s="3" t="s">
        <v>2489</v>
      </c>
      <c r="B456" s="3" t="s">
        <v>3571</v>
      </c>
      <c r="C456" s="3" t="s">
        <v>3055</v>
      </c>
      <c r="D456" s="3" t="s">
        <v>127</v>
      </c>
      <c r="E456" s="3" t="s">
        <v>127</v>
      </c>
      <c r="F456" s="3" t="s">
        <v>92</v>
      </c>
      <c r="G456" s="3" t="s">
        <v>3056</v>
      </c>
    </row>
    <row r="457" spans="1:7" ht="45" customHeight="1" x14ac:dyDescent="0.25">
      <c r="A457" s="3" t="s">
        <v>2493</v>
      </c>
      <c r="B457" s="3" t="s">
        <v>3572</v>
      </c>
      <c r="C457" s="3" t="s">
        <v>3055</v>
      </c>
      <c r="D457" s="3" t="s">
        <v>127</v>
      </c>
      <c r="E457" s="3" t="s">
        <v>127</v>
      </c>
      <c r="F457" s="3" t="s">
        <v>92</v>
      </c>
      <c r="G457" s="3" t="s">
        <v>3056</v>
      </c>
    </row>
    <row r="458" spans="1:7" ht="45" customHeight="1" x14ac:dyDescent="0.25">
      <c r="A458" s="3" t="s">
        <v>2500</v>
      </c>
      <c r="B458" s="3" t="s">
        <v>3573</v>
      </c>
      <c r="C458" s="3" t="s">
        <v>3055</v>
      </c>
      <c r="D458" s="3" t="s">
        <v>127</v>
      </c>
      <c r="E458" s="3" t="s">
        <v>127</v>
      </c>
      <c r="F458" s="3" t="s">
        <v>92</v>
      </c>
      <c r="G458" s="3" t="s">
        <v>3056</v>
      </c>
    </row>
    <row r="459" spans="1:7" ht="45" customHeight="1" x14ac:dyDescent="0.25">
      <c r="A459" s="3" t="s">
        <v>2506</v>
      </c>
      <c r="B459" s="3" t="s">
        <v>3574</v>
      </c>
      <c r="C459" s="3" t="s">
        <v>3055</v>
      </c>
      <c r="D459" s="3" t="s">
        <v>127</v>
      </c>
      <c r="E459" s="3" t="s">
        <v>127</v>
      </c>
      <c r="F459" s="3" t="s">
        <v>92</v>
      </c>
      <c r="G459" s="3" t="s">
        <v>3056</v>
      </c>
    </row>
    <row r="460" spans="1:7" ht="45" customHeight="1" x14ac:dyDescent="0.25">
      <c r="A460" s="3" t="s">
        <v>2512</v>
      </c>
      <c r="B460" s="3" t="s">
        <v>3575</v>
      </c>
      <c r="C460" s="3" t="s">
        <v>3055</v>
      </c>
      <c r="D460" s="3" t="s">
        <v>127</v>
      </c>
      <c r="E460" s="3" t="s">
        <v>127</v>
      </c>
      <c r="F460" s="3" t="s">
        <v>92</v>
      </c>
      <c r="G460" s="3" t="s">
        <v>3056</v>
      </c>
    </row>
    <row r="461" spans="1:7" ht="45" customHeight="1" x14ac:dyDescent="0.25">
      <c r="A461" s="3" t="s">
        <v>2516</v>
      </c>
      <c r="B461" s="3" t="s">
        <v>3576</v>
      </c>
      <c r="C461" s="3" t="s">
        <v>3055</v>
      </c>
      <c r="D461" s="3" t="s">
        <v>127</v>
      </c>
      <c r="E461" s="3" t="s">
        <v>127</v>
      </c>
      <c r="F461" s="3" t="s">
        <v>92</v>
      </c>
      <c r="G461" s="3" t="s">
        <v>3056</v>
      </c>
    </row>
    <row r="462" spans="1:7" ht="45" customHeight="1" x14ac:dyDescent="0.25">
      <c r="A462" s="3" t="s">
        <v>2520</v>
      </c>
      <c r="B462" s="3" t="s">
        <v>3577</v>
      </c>
      <c r="C462" s="3" t="s">
        <v>3055</v>
      </c>
      <c r="D462" s="3" t="s">
        <v>127</v>
      </c>
      <c r="E462" s="3" t="s">
        <v>127</v>
      </c>
      <c r="F462" s="3" t="s">
        <v>92</v>
      </c>
      <c r="G462" s="3" t="s">
        <v>3056</v>
      </c>
    </row>
    <row r="463" spans="1:7" ht="45" customHeight="1" x14ac:dyDescent="0.25">
      <c r="A463" s="3" t="s">
        <v>2525</v>
      </c>
      <c r="B463" s="3" t="s">
        <v>3578</v>
      </c>
      <c r="C463" s="3" t="s">
        <v>3055</v>
      </c>
      <c r="D463" s="3" t="s">
        <v>127</v>
      </c>
      <c r="E463" s="3" t="s">
        <v>127</v>
      </c>
      <c r="F463" s="3" t="s">
        <v>92</v>
      </c>
      <c r="G463" s="3" t="s">
        <v>3056</v>
      </c>
    </row>
    <row r="464" spans="1:7" ht="45" customHeight="1" x14ac:dyDescent="0.25">
      <c r="A464" s="3" t="s">
        <v>2528</v>
      </c>
      <c r="B464" s="3" t="s">
        <v>3579</v>
      </c>
      <c r="C464" s="3" t="s">
        <v>3055</v>
      </c>
      <c r="D464" s="3" t="s">
        <v>127</v>
      </c>
      <c r="E464" s="3" t="s">
        <v>127</v>
      </c>
      <c r="F464" s="3" t="s">
        <v>92</v>
      </c>
      <c r="G464" s="3" t="s">
        <v>3056</v>
      </c>
    </row>
    <row r="465" spans="1:7" ht="45" customHeight="1" x14ac:dyDescent="0.25">
      <c r="A465" s="3" t="s">
        <v>2535</v>
      </c>
      <c r="B465" s="3" t="s">
        <v>3580</v>
      </c>
      <c r="C465" s="3" t="s">
        <v>3055</v>
      </c>
      <c r="D465" s="3" t="s">
        <v>127</v>
      </c>
      <c r="E465" s="3" t="s">
        <v>127</v>
      </c>
      <c r="F465" s="3" t="s">
        <v>92</v>
      </c>
      <c r="G465" s="3" t="s">
        <v>3056</v>
      </c>
    </row>
    <row r="466" spans="1:7" ht="45" customHeight="1" x14ac:dyDescent="0.25">
      <c r="A466" s="3" t="s">
        <v>2540</v>
      </c>
      <c r="B466" s="3" t="s">
        <v>3581</v>
      </c>
      <c r="C466" s="3" t="s">
        <v>3055</v>
      </c>
      <c r="D466" s="3" t="s">
        <v>127</v>
      </c>
      <c r="E466" s="3" t="s">
        <v>127</v>
      </c>
      <c r="F466" s="3" t="s">
        <v>92</v>
      </c>
      <c r="G466" s="3" t="s">
        <v>3056</v>
      </c>
    </row>
    <row r="467" spans="1:7" ht="45" customHeight="1" x14ac:dyDescent="0.25">
      <c r="A467" s="3" t="s">
        <v>2546</v>
      </c>
      <c r="B467" s="3" t="s">
        <v>3582</v>
      </c>
      <c r="C467" s="3" t="s">
        <v>3055</v>
      </c>
      <c r="D467" s="3" t="s">
        <v>127</v>
      </c>
      <c r="E467" s="3" t="s">
        <v>127</v>
      </c>
      <c r="F467" s="3" t="s">
        <v>92</v>
      </c>
      <c r="G467" s="3" t="s">
        <v>3056</v>
      </c>
    </row>
    <row r="468" spans="1:7" ht="45" customHeight="1" x14ac:dyDescent="0.25">
      <c r="A468" s="3" t="s">
        <v>2554</v>
      </c>
      <c r="B468" s="3" t="s">
        <v>3583</v>
      </c>
      <c r="C468" s="3" t="s">
        <v>3055</v>
      </c>
      <c r="D468" s="3" t="s">
        <v>3584</v>
      </c>
      <c r="E468" s="3" t="s">
        <v>3585</v>
      </c>
      <c r="F468" s="3" t="s">
        <v>92</v>
      </c>
      <c r="G468" s="3" t="s">
        <v>3056</v>
      </c>
    </row>
    <row r="469" spans="1:7" ht="45" customHeight="1" x14ac:dyDescent="0.25">
      <c r="A469" s="3" t="s">
        <v>2561</v>
      </c>
      <c r="B469" s="3" t="s">
        <v>3586</v>
      </c>
      <c r="C469" s="3" t="s">
        <v>3055</v>
      </c>
      <c r="D469" s="3" t="s">
        <v>127</v>
      </c>
      <c r="E469" s="3" t="s">
        <v>127</v>
      </c>
      <c r="F469" s="3" t="s">
        <v>92</v>
      </c>
      <c r="G469" s="3" t="s">
        <v>3056</v>
      </c>
    </row>
    <row r="470" spans="1:7" ht="45" customHeight="1" x14ac:dyDescent="0.25">
      <c r="A470" s="3" t="s">
        <v>2564</v>
      </c>
      <c r="B470" s="3" t="s">
        <v>3587</v>
      </c>
      <c r="C470" s="3" t="s">
        <v>3055</v>
      </c>
      <c r="D470" s="3" t="s">
        <v>127</v>
      </c>
      <c r="E470" s="3" t="s">
        <v>127</v>
      </c>
      <c r="F470" s="3" t="s">
        <v>92</v>
      </c>
      <c r="G470" s="3" t="s">
        <v>3056</v>
      </c>
    </row>
    <row r="471" spans="1:7" ht="45" customHeight="1" x14ac:dyDescent="0.25">
      <c r="A471" s="3" t="s">
        <v>2568</v>
      </c>
      <c r="B471" s="3" t="s">
        <v>3588</v>
      </c>
      <c r="C471" s="3" t="s">
        <v>3055</v>
      </c>
      <c r="D471" s="3" t="s">
        <v>127</v>
      </c>
      <c r="E471" s="3" t="s">
        <v>127</v>
      </c>
      <c r="F471" s="3" t="s">
        <v>92</v>
      </c>
      <c r="G471" s="3" t="s">
        <v>3056</v>
      </c>
    </row>
    <row r="472" spans="1:7" ht="45" customHeight="1" x14ac:dyDescent="0.25">
      <c r="A472" s="3" t="s">
        <v>2573</v>
      </c>
      <c r="B472" s="3" t="s">
        <v>3589</v>
      </c>
      <c r="C472" s="3" t="s">
        <v>3055</v>
      </c>
      <c r="D472" s="3" t="s">
        <v>3590</v>
      </c>
      <c r="E472" s="3" t="s">
        <v>3591</v>
      </c>
      <c r="F472" s="3" t="s">
        <v>92</v>
      </c>
      <c r="G472" s="3" t="s">
        <v>3056</v>
      </c>
    </row>
    <row r="473" spans="1:7" ht="45" customHeight="1" x14ac:dyDescent="0.25">
      <c r="A473" s="3" t="s">
        <v>2577</v>
      </c>
      <c r="B473" s="3" t="s">
        <v>3592</v>
      </c>
      <c r="C473" s="3" t="s">
        <v>3055</v>
      </c>
      <c r="D473" s="3" t="s">
        <v>127</v>
      </c>
      <c r="E473" s="3" t="s">
        <v>127</v>
      </c>
      <c r="F473" s="3" t="s">
        <v>92</v>
      </c>
      <c r="G473" s="3" t="s">
        <v>3056</v>
      </c>
    </row>
    <row r="474" spans="1:7" ht="45" customHeight="1" x14ac:dyDescent="0.25">
      <c r="A474" s="3" t="s">
        <v>2583</v>
      </c>
      <c r="B474" s="3" t="s">
        <v>3593</v>
      </c>
      <c r="C474" s="3" t="s">
        <v>3055</v>
      </c>
      <c r="D474" s="3" t="s">
        <v>127</v>
      </c>
      <c r="E474" s="3" t="s">
        <v>127</v>
      </c>
      <c r="F474" s="3" t="s">
        <v>92</v>
      </c>
      <c r="G474" s="3" t="s">
        <v>3056</v>
      </c>
    </row>
    <row r="475" spans="1:7" ht="45" customHeight="1" x14ac:dyDescent="0.25">
      <c r="A475" s="3" t="s">
        <v>2587</v>
      </c>
      <c r="B475" s="3" t="s">
        <v>3594</v>
      </c>
      <c r="C475" s="3" t="s">
        <v>3055</v>
      </c>
      <c r="D475" s="3" t="s">
        <v>127</v>
      </c>
      <c r="E475" s="3" t="s">
        <v>127</v>
      </c>
      <c r="F475" s="3" t="s">
        <v>92</v>
      </c>
      <c r="G475" s="3" t="s">
        <v>3056</v>
      </c>
    </row>
    <row r="476" spans="1:7" ht="45" customHeight="1" x14ac:dyDescent="0.25">
      <c r="A476" s="3" t="s">
        <v>2591</v>
      </c>
      <c r="B476" s="3" t="s">
        <v>3595</v>
      </c>
      <c r="C476" s="3" t="s">
        <v>3055</v>
      </c>
      <c r="D476" s="3" t="s">
        <v>127</v>
      </c>
      <c r="E476" s="3" t="s">
        <v>127</v>
      </c>
      <c r="F476" s="3" t="s">
        <v>92</v>
      </c>
      <c r="G476" s="3" t="s">
        <v>3056</v>
      </c>
    </row>
    <row r="477" spans="1:7" ht="45" customHeight="1" x14ac:dyDescent="0.25">
      <c r="A477" s="3" t="s">
        <v>2597</v>
      </c>
      <c r="B477" s="3" t="s">
        <v>3596</v>
      </c>
      <c r="C477" s="3" t="s">
        <v>3055</v>
      </c>
      <c r="D477" s="3" t="s">
        <v>127</v>
      </c>
      <c r="E477" s="3" t="s">
        <v>127</v>
      </c>
      <c r="F477" s="3" t="s">
        <v>92</v>
      </c>
      <c r="G477" s="3" t="s">
        <v>3056</v>
      </c>
    </row>
    <row r="478" spans="1:7" ht="45" customHeight="1" x14ac:dyDescent="0.25">
      <c r="A478" s="3" t="s">
        <v>2601</v>
      </c>
      <c r="B478" s="3" t="s">
        <v>3597</v>
      </c>
      <c r="C478" s="3" t="s">
        <v>3055</v>
      </c>
      <c r="D478" s="3" t="s">
        <v>127</v>
      </c>
      <c r="E478" s="3" t="s">
        <v>127</v>
      </c>
      <c r="F478" s="3" t="s">
        <v>92</v>
      </c>
      <c r="G478" s="3" t="s">
        <v>3056</v>
      </c>
    </row>
    <row r="479" spans="1:7" ht="45" customHeight="1" x14ac:dyDescent="0.25">
      <c r="A479" s="3" t="s">
        <v>2607</v>
      </c>
      <c r="B479" s="3" t="s">
        <v>3598</v>
      </c>
      <c r="C479" s="3" t="s">
        <v>3055</v>
      </c>
      <c r="D479" s="3" t="s">
        <v>127</v>
      </c>
      <c r="E479" s="3" t="s">
        <v>127</v>
      </c>
      <c r="F479" s="3" t="s">
        <v>92</v>
      </c>
      <c r="G479" s="3" t="s">
        <v>3056</v>
      </c>
    </row>
    <row r="480" spans="1:7" ht="45" customHeight="1" x14ac:dyDescent="0.25">
      <c r="A480" s="3" t="s">
        <v>2612</v>
      </c>
      <c r="B480" s="3" t="s">
        <v>3599</v>
      </c>
      <c r="C480" s="3" t="s">
        <v>3055</v>
      </c>
      <c r="D480" s="3" t="s">
        <v>127</v>
      </c>
      <c r="E480" s="3" t="s">
        <v>127</v>
      </c>
      <c r="F480" s="3" t="s">
        <v>92</v>
      </c>
      <c r="G480" s="3" t="s">
        <v>3056</v>
      </c>
    </row>
    <row r="481" spans="1:7" ht="45" customHeight="1" x14ac:dyDescent="0.25">
      <c r="A481" s="3" t="s">
        <v>2617</v>
      </c>
      <c r="B481" s="3" t="s">
        <v>3600</v>
      </c>
      <c r="C481" s="3" t="s">
        <v>3055</v>
      </c>
      <c r="D481" s="3" t="s">
        <v>127</v>
      </c>
      <c r="E481" s="3" t="s">
        <v>127</v>
      </c>
      <c r="F481" s="3" t="s">
        <v>92</v>
      </c>
      <c r="G481" s="3" t="s">
        <v>3056</v>
      </c>
    </row>
    <row r="482" spans="1:7" ht="45" customHeight="1" x14ac:dyDescent="0.25">
      <c r="A482" s="3" t="s">
        <v>2622</v>
      </c>
      <c r="B482" s="3" t="s">
        <v>3601</v>
      </c>
      <c r="C482" s="3" t="s">
        <v>3055</v>
      </c>
      <c r="D482" s="3" t="s">
        <v>127</v>
      </c>
      <c r="E482" s="3" t="s">
        <v>127</v>
      </c>
      <c r="F482" s="3" t="s">
        <v>92</v>
      </c>
      <c r="G482" s="3" t="s">
        <v>3056</v>
      </c>
    </row>
    <row r="483" spans="1:7" ht="45" customHeight="1" x14ac:dyDescent="0.25">
      <c r="A483" s="3" t="s">
        <v>2625</v>
      </c>
      <c r="B483" s="3" t="s">
        <v>3602</v>
      </c>
      <c r="C483" s="3" t="s">
        <v>3055</v>
      </c>
      <c r="D483" s="3" t="s">
        <v>127</v>
      </c>
      <c r="E483" s="3" t="s">
        <v>127</v>
      </c>
      <c r="F483" s="3" t="s">
        <v>92</v>
      </c>
      <c r="G483" s="3" t="s">
        <v>3056</v>
      </c>
    </row>
    <row r="484" spans="1:7" ht="45" customHeight="1" x14ac:dyDescent="0.25">
      <c r="A484" s="3" t="s">
        <v>2630</v>
      </c>
      <c r="B484" s="3" t="s">
        <v>3603</v>
      </c>
      <c r="C484" s="3" t="s">
        <v>3055</v>
      </c>
      <c r="D484" s="3" t="s">
        <v>127</v>
      </c>
      <c r="E484" s="3" t="s">
        <v>127</v>
      </c>
      <c r="F484" s="3" t="s">
        <v>92</v>
      </c>
      <c r="G484" s="3" t="s">
        <v>3056</v>
      </c>
    </row>
    <row r="485" spans="1:7" ht="45" customHeight="1" x14ac:dyDescent="0.25">
      <c r="A485" s="3" t="s">
        <v>2636</v>
      </c>
      <c r="B485" s="3" t="s">
        <v>3604</v>
      </c>
      <c r="C485" s="3" t="s">
        <v>3055</v>
      </c>
      <c r="D485" s="3" t="s">
        <v>127</v>
      </c>
      <c r="E485" s="3" t="s">
        <v>127</v>
      </c>
      <c r="F485" s="3" t="s">
        <v>92</v>
      </c>
      <c r="G485" s="3" t="s">
        <v>3056</v>
      </c>
    </row>
    <row r="486" spans="1:7" ht="45" customHeight="1" x14ac:dyDescent="0.25">
      <c r="A486" s="3" t="s">
        <v>2642</v>
      </c>
      <c r="B486" s="3" t="s">
        <v>3605</v>
      </c>
      <c r="C486" s="3" t="s">
        <v>3055</v>
      </c>
      <c r="D486" s="3" t="s">
        <v>127</v>
      </c>
      <c r="E486" s="3" t="s">
        <v>127</v>
      </c>
      <c r="F486" s="3" t="s">
        <v>92</v>
      </c>
      <c r="G486" s="3" t="s">
        <v>3056</v>
      </c>
    </row>
    <row r="487" spans="1:7" ht="45" customHeight="1" x14ac:dyDescent="0.25">
      <c r="A487" s="3" t="s">
        <v>2647</v>
      </c>
      <c r="B487" s="3" t="s">
        <v>3606</v>
      </c>
      <c r="C487" s="3" t="s">
        <v>3055</v>
      </c>
      <c r="D487" s="3" t="s">
        <v>127</v>
      </c>
      <c r="E487" s="3" t="s">
        <v>127</v>
      </c>
      <c r="F487" s="3" t="s">
        <v>92</v>
      </c>
      <c r="G487" s="3" t="s">
        <v>3056</v>
      </c>
    </row>
    <row r="488" spans="1:7" ht="45" customHeight="1" x14ac:dyDescent="0.25">
      <c r="A488" s="3" t="s">
        <v>2650</v>
      </c>
      <c r="B488" s="3" t="s">
        <v>3607</v>
      </c>
      <c r="C488" s="3" t="s">
        <v>3055</v>
      </c>
      <c r="D488" s="3" t="s">
        <v>3608</v>
      </c>
      <c r="E488" s="3" t="s">
        <v>3609</v>
      </c>
      <c r="F488" s="3" t="s">
        <v>92</v>
      </c>
      <c r="G488" s="3" t="s">
        <v>3056</v>
      </c>
    </row>
    <row r="489" spans="1:7" ht="45" customHeight="1" x14ac:dyDescent="0.25">
      <c r="A489" s="3" t="s">
        <v>2655</v>
      </c>
      <c r="B489" s="3" t="s">
        <v>3610</v>
      </c>
      <c r="C489" s="3" t="s">
        <v>3055</v>
      </c>
      <c r="D489" s="3" t="s">
        <v>127</v>
      </c>
      <c r="E489" s="3" t="s">
        <v>127</v>
      </c>
      <c r="F489" s="3" t="s">
        <v>92</v>
      </c>
      <c r="G489" s="3" t="s">
        <v>3056</v>
      </c>
    </row>
    <row r="490" spans="1:7" ht="45" customHeight="1" x14ac:dyDescent="0.25">
      <c r="A490" s="3" t="s">
        <v>2661</v>
      </c>
      <c r="B490" s="3" t="s">
        <v>3611</v>
      </c>
      <c r="C490" s="3" t="s">
        <v>3055</v>
      </c>
      <c r="D490" s="3" t="s">
        <v>127</v>
      </c>
      <c r="E490" s="3" t="s">
        <v>127</v>
      </c>
      <c r="F490" s="3" t="s">
        <v>92</v>
      </c>
      <c r="G490" s="3" t="s">
        <v>3056</v>
      </c>
    </row>
    <row r="491" spans="1:7" ht="45" customHeight="1" x14ac:dyDescent="0.25">
      <c r="A491" s="3" t="s">
        <v>2667</v>
      </c>
      <c r="B491" s="3" t="s">
        <v>3612</v>
      </c>
      <c r="C491" s="3" t="s">
        <v>3055</v>
      </c>
      <c r="D491" s="3" t="s">
        <v>127</v>
      </c>
      <c r="E491" s="3" t="s">
        <v>127</v>
      </c>
      <c r="F491" s="3" t="s">
        <v>92</v>
      </c>
      <c r="G491" s="3" t="s">
        <v>3056</v>
      </c>
    </row>
    <row r="492" spans="1:7" ht="45" customHeight="1" x14ac:dyDescent="0.25">
      <c r="A492" s="3" t="s">
        <v>2673</v>
      </c>
      <c r="B492" s="3" t="s">
        <v>3613</v>
      </c>
      <c r="C492" s="3" t="s">
        <v>3055</v>
      </c>
      <c r="D492" s="3" t="s">
        <v>127</v>
      </c>
      <c r="E492" s="3" t="s">
        <v>127</v>
      </c>
      <c r="F492" s="3" t="s">
        <v>92</v>
      </c>
      <c r="G492" s="3" t="s">
        <v>3056</v>
      </c>
    </row>
    <row r="493" spans="1:7" ht="45" customHeight="1" x14ac:dyDescent="0.25">
      <c r="A493" s="3" t="s">
        <v>2678</v>
      </c>
      <c r="B493" s="3" t="s">
        <v>3614</v>
      </c>
      <c r="C493" s="3" t="s">
        <v>3055</v>
      </c>
      <c r="D493" s="3" t="s">
        <v>127</v>
      </c>
      <c r="E493" s="3" t="s">
        <v>127</v>
      </c>
      <c r="F493" s="3" t="s">
        <v>92</v>
      </c>
      <c r="G493" s="3" t="s">
        <v>3056</v>
      </c>
    </row>
    <row r="494" spans="1:7" ht="45" customHeight="1" x14ac:dyDescent="0.25">
      <c r="A494" s="3" t="s">
        <v>2683</v>
      </c>
      <c r="B494" s="3" t="s">
        <v>3615</v>
      </c>
      <c r="C494" s="3" t="s">
        <v>3055</v>
      </c>
      <c r="D494" s="3" t="s">
        <v>127</v>
      </c>
      <c r="E494" s="3" t="s">
        <v>127</v>
      </c>
      <c r="F494" s="3" t="s">
        <v>92</v>
      </c>
      <c r="G494" s="3" t="s">
        <v>3056</v>
      </c>
    </row>
    <row r="495" spans="1:7" ht="45" customHeight="1" x14ac:dyDescent="0.25">
      <c r="A495" s="3" t="s">
        <v>2687</v>
      </c>
      <c r="B495" s="3" t="s">
        <v>3616</v>
      </c>
      <c r="C495" s="3" t="s">
        <v>3055</v>
      </c>
      <c r="D495" s="3" t="s">
        <v>127</v>
      </c>
      <c r="E495" s="3" t="s">
        <v>127</v>
      </c>
      <c r="F495" s="3" t="s">
        <v>92</v>
      </c>
      <c r="G495" s="3" t="s">
        <v>3056</v>
      </c>
    </row>
    <row r="496" spans="1:7" ht="45" customHeight="1" x14ac:dyDescent="0.25">
      <c r="A496" s="3" t="s">
        <v>2692</v>
      </c>
      <c r="B496" s="3" t="s">
        <v>3617</v>
      </c>
      <c r="C496" s="3" t="s">
        <v>3055</v>
      </c>
      <c r="D496" s="3" t="s">
        <v>127</v>
      </c>
      <c r="E496" s="3" t="s">
        <v>127</v>
      </c>
      <c r="F496" s="3" t="s">
        <v>92</v>
      </c>
      <c r="G496" s="3" t="s">
        <v>3056</v>
      </c>
    </row>
    <row r="497" spans="1:7" ht="45" customHeight="1" x14ac:dyDescent="0.25">
      <c r="A497" s="3" t="s">
        <v>2695</v>
      </c>
      <c r="B497" s="3" t="s">
        <v>3618</v>
      </c>
      <c r="C497" s="3" t="s">
        <v>3055</v>
      </c>
      <c r="D497" s="3" t="s">
        <v>127</v>
      </c>
      <c r="E497" s="3" t="s">
        <v>127</v>
      </c>
      <c r="F497" s="3" t="s">
        <v>92</v>
      </c>
      <c r="G497" s="3" t="s">
        <v>3056</v>
      </c>
    </row>
    <row r="498" spans="1:7" ht="45" customHeight="1" x14ac:dyDescent="0.25">
      <c r="A498" s="3" t="s">
        <v>2702</v>
      </c>
      <c r="B498" s="3" t="s">
        <v>3619</v>
      </c>
      <c r="C498" s="3" t="s">
        <v>3055</v>
      </c>
      <c r="D498" s="3" t="s">
        <v>127</v>
      </c>
      <c r="E498" s="3" t="s">
        <v>127</v>
      </c>
      <c r="F498" s="3" t="s">
        <v>92</v>
      </c>
      <c r="G498" s="3" t="s">
        <v>3056</v>
      </c>
    </row>
    <row r="499" spans="1:7" ht="45" customHeight="1" x14ac:dyDescent="0.25">
      <c r="A499" s="3" t="s">
        <v>2709</v>
      </c>
      <c r="B499" s="3" t="s">
        <v>3620</v>
      </c>
      <c r="C499" s="3" t="s">
        <v>3055</v>
      </c>
      <c r="D499" s="3" t="s">
        <v>127</v>
      </c>
      <c r="E499" s="3" t="s">
        <v>127</v>
      </c>
      <c r="F499" s="3" t="s">
        <v>92</v>
      </c>
      <c r="G499" s="3" t="s">
        <v>3056</v>
      </c>
    </row>
    <row r="500" spans="1:7" ht="45" customHeight="1" x14ac:dyDescent="0.25">
      <c r="A500" s="3" t="s">
        <v>2713</v>
      </c>
      <c r="B500" s="3" t="s">
        <v>3621</v>
      </c>
      <c r="C500" s="3" t="s">
        <v>3055</v>
      </c>
      <c r="D500" s="3" t="s">
        <v>127</v>
      </c>
      <c r="E500" s="3" t="s">
        <v>127</v>
      </c>
      <c r="F500" s="3" t="s">
        <v>92</v>
      </c>
      <c r="G500" s="3" t="s">
        <v>3056</v>
      </c>
    </row>
    <row r="501" spans="1:7" ht="45" customHeight="1" x14ac:dyDescent="0.25">
      <c r="A501" s="3" t="s">
        <v>2718</v>
      </c>
      <c r="B501" s="3" t="s">
        <v>3622</v>
      </c>
      <c r="C501" s="3" t="s">
        <v>3055</v>
      </c>
      <c r="D501" s="3" t="s">
        <v>127</v>
      </c>
      <c r="E501" s="3" t="s">
        <v>127</v>
      </c>
      <c r="F501" s="3" t="s">
        <v>92</v>
      </c>
      <c r="G501" s="3" t="s">
        <v>3056</v>
      </c>
    </row>
    <row r="502" spans="1:7" ht="45" customHeight="1" x14ac:dyDescent="0.25">
      <c r="A502" s="3" t="s">
        <v>2723</v>
      </c>
      <c r="B502" s="3" t="s">
        <v>3623</v>
      </c>
      <c r="C502" s="3" t="s">
        <v>3055</v>
      </c>
      <c r="D502" s="3" t="s">
        <v>127</v>
      </c>
      <c r="E502" s="3" t="s">
        <v>127</v>
      </c>
      <c r="F502" s="3" t="s">
        <v>92</v>
      </c>
      <c r="G502" s="3" t="s">
        <v>3056</v>
      </c>
    </row>
    <row r="503" spans="1:7" ht="45" customHeight="1" x14ac:dyDescent="0.25">
      <c r="A503" s="3" t="s">
        <v>2726</v>
      </c>
      <c r="B503" s="3" t="s">
        <v>3624</v>
      </c>
      <c r="C503" s="3" t="s">
        <v>3055</v>
      </c>
      <c r="D503" s="3" t="s">
        <v>127</v>
      </c>
      <c r="E503" s="3" t="s">
        <v>127</v>
      </c>
      <c r="F503" s="3" t="s">
        <v>92</v>
      </c>
      <c r="G503" s="3" t="s">
        <v>3056</v>
      </c>
    </row>
    <row r="504" spans="1:7" ht="45" customHeight="1" x14ac:dyDescent="0.25">
      <c r="A504" s="3" t="s">
        <v>2732</v>
      </c>
      <c r="B504" s="3" t="s">
        <v>3625</v>
      </c>
      <c r="C504" s="3" t="s">
        <v>3055</v>
      </c>
      <c r="D504" s="3" t="s">
        <v>3206</v>
      </c>
      <c r="E504" s="3" t="s">
        <v>3207</v>
      </c>
      <c r="F504" s="3" t="s">
        <v>92</v>
      </c>
      <c r="G504" s="3" t="s">
        <v>3056</v>
      </c>
    </row>
    <row r="505" spans="1:7" ht="45" customHeight="1" x14ac:dyDescent="0.25">
      <c r="A505" s="3" t="s">
        <v>2737</v>
      </c>
      <c r="B505" s="3" t="s">
        <v>3626</v>
      </c>
      <c r="C505" s="3" t="s">
        <v>3055</v>
      </c>
      <c r="D505" s="3" t="s">
        <v>127</v>
      </c>
      <c r="E505" s="3" t="s">
        <v>127</v>
      </c>
      <c r="F505" s="3" t="s">
        <v>92</v>
      </c>
      <c r="G505" s="3" t="s">
        <v>3056</v>
      </c>
    </row>
    <row r="506" spans="1:7" ht="45" customHeight="1" x14ac:dyDescent="0.25">
      <c r="A506" s="3" t="s">
        <v>2742</v>
      </c>
      <c r="B506" s="3" t="s">
        <v>3627</v>
      </c>
      <c r="C506" s="3" t="s">
        <v>3055</v>
      </c>
      <c r="D506" s="3" t="s">
        <v>127</v>
      </c>
      <c r="E506" s="3" t="s">
        <v>127</v>
      </c>
      <c r="F506" s="3" t="s">
        <v>92</v>
      </c>
      <c r="G506" s="3" t="s">
        <v>3056</v>
      </c>
    </row>
    <row r="507" spans="1:7" ht="45" customHeight="1" x14ac:dyDescent="0.25">
      <c r="A507" s="3" t="s">
        <v>2746</v>
      </c>
      <c r="B507" s="3" t="s">
        <v>3628</v>
      </c>
      <c r="C507" s="3" t="s">
        <v>3055</v>
      </c>
      <c r="D507" s="3" t="s">
        <v>127</v>
      </c>
      <c r="E507" s="3" t="s">
        <v>127</v>
      </c>
      <c r="F507" s="3" t="s">
        <v>92</v>
      </c>
      <c r="G507" s="3" t="s">
        <v>3056</v>
      </c>
    </row>
    <row r="508" spans="1:7" ht="45" customHeight="1" x14ac:dyDescent="0.25">
      <c r="A508" s="3" t="s">
        <v>2751</v>
      </c>
      <c r="B508" s="3" t="s">
        <v>3629</v>
      </c>
      <c r="C508" s="3" t="s">
        <v>3055</v>
      </c>
      <c r="D508" s="3" t="s">
        <v>127</v>
      </c>
      <c r="E508" s="3" t="s">
        <v>127</v>
      </c>
      <c r="F508" s="3" t="s">
        <v>92</v>
      </c>
      <c r="G508" s="3" t="s">
        <v>3056</v>
      </c>
    </row>
    <row r="509" spans="1:7" ht="45" customHeight="1" x14ac:dyDescent="0.25">
      <c r="A509" s="3" t="s">
        <v>2756</v>
      </c>
      <c r="B509" s="3" t="s">
        <v>3630</v>
      </c>
      <c r="C509" s="3" t="s">
        <v>3055</v>
      </c>
      <c r="D509" s="3" t="s">
        <v>127</v>
      </c>
      <c r="E509" s="3" t="s">
        <v>127</v>
      </c>
      <c r="F509" s="3" t="s">
        <v>92</v>
      </c>
      <c r="G509" s="3" t="s">
        <v>3056</v>
      </c>
    </row>
    <row r="510" spans="1:7" ht="45" customHeight="1" x14ac:dyDescent="0.25">
      <c r="A510" s="3" t="s">
        <v>2761</v>
      </c>
      <c r="B510" s="3" t="s">
        <v>3631</v>
      </c>
      <c r="C510" s="3" t="s">
        <v>3055</v>
      </c>
      <c r="D510" s="3" t="s">
        <v>127</v>
      </c>
      <c r="E510" s="3" t="s">
        <v>127</v>
      </c>
      <c r="F510" s="3" t="s">
        <v>92</v>
      </c>
      <c r="G510" s="3" t="s">
        <v>3056</v>
      </c>
    </row>
    <row r="511" spans="1:7" ht="45" customHeight="1" x14ac:dyDescent="0.25">
      <c r="A511" s="3" t="s">
        <v>2765</v>
      </c>
      <c r="B511" s="3" t="s">
        <v>3632</v>
      </c>
      <c r="C511" s="3" t="s">
        <v>3055</v>
      </c>
      <c r="D511" s="3" t="s">
        <v>127</v>
      </c>
      <c r="E511" s="3" t="s">
        <v>127</v>
      </c>
      <c r="F511" s="3" t="s">
        <v>92</v>
      </c>
      <c r="G511" s="3" t="s">
        <v>3056</v>
      </c>
    </row>
    <row r="512" spans="1:7" ht="45" customHeight="1" x14ac:dyDescent="0.25">
      <c r="A512" s="3" t="s">
        <v>2769</v>
      </c>
      <c r="B512" s="3" t="s">
        <v>3633</v>
      </c>
      <c r="C512" s="3" t="s">
        <v>3055</v>
      </c>
      <c r="D512" s="3" t="s">
        <v>127</v>
      </c>
      <c r="E512" s="3" t="s">
        <v>127</v>
      </c>
      <c r="F512" s="3" t="s">
        <v>92</v>
      </c>
      <c r="G512" s="3" t="s">
        <v>3056</v>
      </c>
    </row>
    <row r="513" spans="1:7" ht="45" customHeight="1" x14ac:dyDescent="0.25">
      <c r="A513" s="3" t="s">
        <v>2774</v>
      </c>
      <c r="B513" s="3" t="s">
        <v>3634</v>
      </c>
      <c r="C513" s="3" t="s">
        <v>3055</v>
      </c>
      <c r="D513" s="3" t="s">
        <v>127</v>
      </c>
      <c r="E513" s="3" t="s">
        <v>127</v>
      </c>
      <c r="F513" s="3" t="s">
        <v>92</v>
      </c>
      <c r="G513" s="3" t="s">
        <v>3056</v>
      </c>
    </row>
    <row r="514" spans="1:7" ht="45" customHeight="1" x14ac:dyDescent="0.25">
      <c r="A514" s="3" t="s">
        <v>2780</v>
      </c>
      <c r="B514" s="3" t="s">
        <v>3635</v>
      </c>
      <c r="C514" s="3" t="s">
        <v>3055</v>
      </c>
      <c r="D514" s="3" t="s">
        <v>127</v>
      </c>
      <c r="E514" s="3" t="s">
        <v>127</v>
      </c>
      <c r="F514" s="3" t="s">
        <v>92</v>
      </c>
      <c r="G514" s="3" t="s">
        <v>3056</v>
      </c>
    </row>
    <row r="515" spans="1:7" ht="45" customHeight="1" x14ac:dyDescent="0.25">
      <c r="A515" s="3" t="s">
        <v>2787</v>
      </c>
      <c r="B515" s="3" t="s">
        <v>3636</v>
      </c>
      <c r="C515" s="3" t="s">
        <v>3055</v>
      </c>
      <c r="D515" s="3" t="s">
        <v>127</v>
      </c>
      <c r="E515" s="3" t="s">
        <v>127</v>
      </c>
      <c r="F515" s="3" t="s">
        <v>92</v>
      </c>
      <c r="G515" s="3" t="s">
        <v>3056</v>
      </c>
    </row>
    <row r="516" spans="1:7" ht="45" customHeight="1" x14ac:dyDescent="0.25">
      <c r="A516" s="3" t="s">
        <v>2790</v>
      </c>
      <c r="B516" s="3" t="s">
        <v>3637</v>
      </c>
      <c r="C516" s="3" t="s">
        <v>3055</v>
      </c>
      <c r="D516" s="3" t="s">
        <v>3638</v>
      </c>
      <c r="E516" s="3" t="s">
        <v>3639</v>
      </c>
      <c r="F516" s="3" t="s">
        <v>92</v>
      </c>
      <c r="G516" s="3" t="s">
        <v>3056</v>
      </c>
    </row>
    <row r="517" spans="1:7" ht="45" customHeight="1" x14ac:dyDescent="0.25">
      <c r="A517" s="3" t="s">
        <v>2794</v>
      </c>
      <c r="B517" s="3" t="s">
        <v>3640</v>
      </c>
      <c r="C517" s="3" t="s">
        <v>3055</v>
      </c>
      <c r="D517" s="3" t="s">
        <v>127</v>
      </c>
      <c r="E517" s="3" t="s">
        <v>127</v>
      </c>
      <c r="F517" s="3" t="s">
        <v>92</v>
      </c>
      <c r="G517" s="3" t="s">
        <v>3056</v>
      </c>
    </row>
    <row r="518" spans="1:7" ht="45" customHeight="1" x14ac:dyDescent="0.25">
      <c r="A518" s="3" t="s">
        <v>2800</v>
      </c>
      <c r="B518" s="3" t="s">
        <v>3641</v>
      </c>
      <c r="C518" s="3" t="s">
        <v>3055</v>
      </c>
      <c r="D518" s="3" t="s">
        <v>127</v>
      </c>
      <c r="E518" s="3" t="s">
        <v>127</v>
      </c>
      <c r="F518" s="3" t="s">
        <v>92</v>
      </c>
      <c r="G518" s="3" t="s">
        <v>3056</v>
      </c>
    </row>
    <row r="519" spans="1:7" ht="45" customHeight="1" x14ac:dyDescent="0.25">
      <c r="A519" s="3" t="s">
        <v>2804</v>
      </c>
      <c r="B519" s="3" t="s">
        <v>3642</v>
      </c>
      <c r="C519" s="3" t="s">
        <v>3055</v>
      </c>
      <c r="D519" s="3" t="s">
        <v>127</v>
      </c>
      <c r="E519" s="3" t="s">
        <v>127</v>
      </c>
      <c r="F519" s="3" t="s">
        <v>92</v>
      </c>
      <c r="G519" s="3" t="s">
        <v>3056</v>
      </c>
    </row>
    <row r="520" spans="1:7" ht="45" customHeight="1" x14ac:dyDescent="0.25">
      <c r="A520" s="3" t="s">
        <v>2810</v>
      </c>
      <c r="B520" s="3" t="s">
        <v>3643</v>
      </c>
      <c r="C520" s="3" t="s">
        <v>3055</v>
      </c>
      <c r="D520" s="3" t="s">
        <v>127</v>
      </c>
      <c r="E520" s="3" t="s">
        <v>127</v>
      </c>
      <c r="F520" s="3" t="s">
        <v>92</v>
      </c>
      <c r="G520" s="3" t="s">
        <v>3056</v>
      </c>
    </row>
    <row r="521" spans="1:7" ht="45" customHeight="1" x14ac:dyDescent="0.25">
      <c r="A521" s="3" t="s">
        <v>2813</v>
      </c>
      <c r="B521" s="3" t="s">
        <v>3644</v>
      </c>
      <c r="C521" s="3" t="s">
        <v>3055</v>
      </c>
      <c r="D521" s="3" t="s">
        <v>127</v>
      </c>
      <c r="E521" s="3" t="s">
        <v>127</v>
      </c>
      <c r="F521" s="3" t="s">
        <v>92</v>
      </c>
      <c r="G521" s="3" t="s">
        <v>3056</v>
      </c>
    </row>
    <row r="522" spans="1:7" ht="45" customHeight="1" x14ac:dyDescent="0.25">
      <c r="A522" s="3" t="s">
        <v>2819</v>
      </c>
      <c r="B522" s="3" t="s">
        <v>3645</v>
      </c>
      <c r="C522" s="3" t="s">
        <v>3055</v>
      </c>
      <c r="D522" s="3" t="s">
        <v>127</v>
      </c>
      <c r="E522" s="3" t="s">
        <v>127</v>
      </c>
      <c r="F522" s="3" t="s">
        <v>92</v>
      </c>
      <c r="G522" s="3" t="s">
        <v>3056</v>
      </c>
    </row>
    <row r="523" spans="1:7" ht="45" customHeight="1" x14ac:dyDescent="0.25">
      <c r="A523" s="3" t="s">
        <v>2822</v>
      </c>
      <c r="B523" s="3" t="s">
        <v>3646</v>
      </c>
      <c r="C523" s="3" t="s">
        <v>3055</v>
      </c>
      <c r="D523" s="3" t="s">
        <v>127</v>
      </c>
      <c r="E523" s="3" t="s">
        <v>127</v>
      </c>
      <c r="F523" s="3" t="s">
        <v>92</v>
      </c>
      <c r="G523" s="3" t="s">
        <v>3056</v>
      </c>
    </row>
    <row r="524" spans="1:7" ht="45" customHeight="1" x14ac:dyDescent="0.25">
      <c r="A524" s="3" t="s">
        <v>2828</v>
      </c>
      <c r="B524" s="3" t="s">
        <v>3647</v>
      </c>
      <c r="C524" s="3" t="s">
        <v>3055</v>
      </c>
      <c r="D524" s="3" t="s">
        <v>127</v>
      </c>
      <c r="E524" s="3" t="s">
        <v>127</v>
      </c>
      <c r="F524" s="3" t="s">
        <v>92</v>
      </c>
      <c r="G524" s="3" t="s">
        <v>3056</v>
      </c>
    </row>
    <row r="525" spans="1:7" ht="45" customHeight="1" x14ac:dyDescent="0.25">
      <c r="A525" s="3" t="s">
        <v>2831</v>
      </c>
      <c r="B525" s="3" t="s">
        <v>3648</v>
      </c>
      <c r="C525" s="3" t="s">
        <v>3055</v>
      </c>
      <c r="D525" s="3" t="s">
        <v>127</v>
      </c>
      <c r="E525" s="3" t="s">
        <v>127</v>
      </c>
      <c r="F525" s="3" t="s">
        <v>92</v>
      </c>
      <c r="G525" s="3" t="s">
        <v>3056</v>
      </c>
    </row>
    <row r="526" spans="1:7" ht="45" customHeight="1" x14ac:dyDescent="0.25">
      <c r="A526" s="3" t="s">
        <v>2836</v>
      </c>
      <c r="B526" s="3" t="s">
        <v>3649</v>
      </c>
      <c r="C526" s="3" t="s">
        <v>3055</v>
      </c>
      <c r="D526" s="3" t="s">
        <v>127</v>
      </c>
      <c r="E526" s="3" t="s">
        <v>127</v>
      </c>
      <c r="F526" s="3" t="s">
        <v>92</v>
      </c>
      <c r="G526" s="3" t="s">
        <v>3056</v>
      </c>
    </row>
    <row r="527" spans="1:7" ht="45" customHeight="1" x14ac:dyDescent="0.25">
      <c r="A527" s="3" t="s">
        <v>2841</v>
      </c>
      <c r="B527" s="3" t="s">
        <v>3650</v>
      </c>
      <c r="C527" s="3" t="s">
        <v>3055</v>
      </c>
      <c r="D527" s="3" t="s">
        <v>127</v>
      </c>
      <c r="E527" s="3" t="s">
        <v>127</v>
      </c>
      <c r="F527" s="3" t="s">
        <v>92</v>
      </c>
      <c r="G527" s="3" t="s">
        <v>3056</v>
      </c>
    </row>
    <row r="528" spans="1:7" ht="45" customHeight="1" x14ac:dyDescent="0.25">
      <c r="A528" s="3" t="s">
        <v>2846</v>
      </c>
      <c r="B528" s="3" t="s">
        <v>3651</v>
      </c>
      <c r="C528" s="3" t="s">
        <v>3055</v>
      </c>
      <c r="D528" s="3" t="s">
        <v>127</v>
      </c>
      <c r="E528" s="3" t="s">
        <v>127</v>
      </c>
      <c r="F528" s="3" t="s">
        <v>92</v>
      </c>
      <c r="G528" s="3" t="s">
        <v>3056</v>
      </c>
    </row>
    <row r="529" spans="1:7" ht="45" customHeight="1" x14ac:dyDescent="0.25">
      <c r="A529" s="3" t="s">
        <v>2851</v>
      </c>
      <c r="B529" s="3" t="s">
        <v>3652</v>
      </c>
      <c r="C529" s="3" t="s">
        <v>3055</v>
      </c>
      <c r="D529" s="3" t="s">
        <v>127</v>
      </c>
      <c r="E529" s="3" t="s">
        <v>127</v>
      </c>
      <c r="F529" s="3" t="s">
        <v>92</v>
      </c>
      <c r="G529" s="3" t="s">
        <v>3056</v>
      </c>
    </row>
    <row r="530" spans="1:7" ht="45" customHeight="1" x14ac:dyDescent="0.25">
      <c r="A530" s="3" t="s">
        <v>2857</v>
      </c>
      <c r="B530" s="3" t="s">
        <v>3653</v>
      </c>
      <c r="C530" s="3" t="s">
        <v>3055</v>
      </c>
      <c r="D530" s="3" t="s">
        <v>127</v>
      </c>
      <c r="E530" s="3" t="s">
        <v>127</v>
      </c>
      <c r="F530" s="3" t="s">
        <v>92</v>
      </c>
      <c r="G530" s="3" t="s">
        <v>3056</v>
      </c>
    </row>
    <row r="531" spans="1:7" ht="45" customHeight="1" x14ac:dyDescent="0.25">
      <c r="A531" s="3" t="s">
        <v>2864</v>
      </c>
      <c r="B531" s="3" t="s">
        <v>3654</v>
      </c>
      <c r="C531" s="3" t="s">
        <v>3055</v>
      </c>
      <c r="D531" s="3" t="s">
        <v>127</v>
      </c>
      <c r="E531" s="3" t="s">
        <v>127</v>
      </c>
      <c r="F531" s="3" t="s">
        <v>92</v>
      </c>
      <c r="G531" s="3" t="s">
        <v>3056</v>
      </c>
    </row>
    <row r="532" spans="1:7" ht="45" customHeight="1" x14ac:dyDescent="0.25">
      <c r="A532" s="3" t="s">
        <v>2869</v>
      </c>
      <c r="B532" s="3" t="s">
        <v>3655</v>
      </c>
      <c r="C532" s="3" t="s">
        <v>3055</v>
      </c>
      <c r="D532" s="3" t="s">
        <v>127</v>
      </c>
      <c r="E532" s="3" t="s">
        <v>127</v>
      </c>
      <c r="F532" s="3" t="s">
        <v>92</v>
      </c>
      <c r="G532" s="3" t="s">
        <v>3056</v>
      </c>
    </row>
    <row r="533" spans="1:7" ht="45" customHeight="1" x14ac:dyDescent="0.25">
      <c r="A533" s="3" t="s">
        <v>2872</v>
      </c>
      <c r="B533" s="3" t="s">
        <v>3656</v>
      </c>
      <c r="C533" s="3" t="s">
        <v>3055</v>
      </c>
      <c r="D533" s="3" t="s">
        <v>127</v>
      </c>
      <c r="E533" s="3" t="s">
        <v>127</v>
      </c>
      <c r="F533" s="3" t="s">
        <v>92</v>
      </c>
      <c r="G533" s="3" t="s">
        <v>3056</v>
      </c>
    </row>
    <row r="534" spans="1:7" ht="45" customHeight="1" x14ac:dyDescent="0.25">
      <c r="A534" s="3" t="s">
        <v>2877</v>
      </c>
      <c r="B534" s="3" t="s">
        <v>3657</v>
      </c>
      <c r="C534" s="3" t="s">
        <v>3055</v>
      </c>
      <c r="D534" s="3" t="s">
        <v>127</v>
      </c>
      <c r="E534" s="3" t="s">
        <v>127</v>
      </c>
      <c r="F534" s="3" t="s">
        <v>92</v>
      </c>
      <c r="G534" s="3" t="s">
        <v>3056</v>
      </c>
    </row>
    <row r="535" spans="1:7" ht="45" customHeight="1" x14ac:dyDescent="0.25">
      <c r="A535" s="3" t="s">
        <v>2881</v>
      </c>
      <c r="B535" s="3" t="s">
        <v>3658</v>
      </c>
      <c r="C535" s="3" t="s">
        <v>3055</v>
      </c>
      <c r="D535" s="3" t="s">
        <v>3659</v>
      </c>
      <c r="E535" s="3" t="s">
        <v>3660</v>
      </c>
      <c r="F535" s="3" t="s">
        <v>92</v>
      </c>
      <c r="G535" s="3" t="s">
        <v>3056</v>
      </c>
    </row>
    <row r="536" spans="1:7" ht="45" customHeight="1" x14ac:dyDescent="0.25">
      <c r="A536" s="3" t="s">
        <v>2884</v>
      </c>
      <c r="B536" s="3" t="s">
        <v>3661</v>
      </c>
      <c r="C536" s="3" t="s">
        <v>3055</v>
      </c>
      <c r="D536" s="3" t="s">
        <v>127</v>
      </c>
      <c r="E536" s="3" t="s">
        <v>127</v>
      </c>
      <c r="F536" s="3" t="s">
        <v>92</v>
      </c>
      <c r="G536" s="3" t="s">
        <v>3056</v>
      </c>
    </row>
    <row r="537" spans="1:7" ht="45" customHeight="1" x14ac:dyDescent="0.25">
      <c r="A537" s="3" t="s">
        <v>2887</v>
      </c>
      <c r="B537" s="3" t="s">
        <v>3662</v>
      </c>
      <c r="C537" s="3" t="s">
        <v>3055</v>
      </c>
      <c r="D537" s="3" t="s">
        <v>127</v>
      </c>
      <c r="E537" s="3" t="s">
        <v>127</v>
      </c>
      <c r="F537" s="3" t="s">
        <v>92</v>
      </c>
      <c r="G537" s="3" t="s">
        <v>3056</v>
      </c>
    </row>
    <row r="538" spans="1:7" ht="45" customHeight="1" x14ac:dyDescent="0.25">
      <c r="A538" s="3" t="s">
        <v>2892</v>
      </c>
      <c r="B538" s="3" t="s">
        <v>3663</v>
      </c>
      <c r="C538" s="3" t="s">
        <v>3055</v>
      </c>
      <c r="D538" s="3" t="s">
        <v>127</v>
      </c>
      <c r="E538" s="3" t="s">
        <v>127</v>
      </c>
      <c r="F538" s="3" t="s">
        <v>92</v>
      </c>
      <c r="G538" s="3" t="s">
        <v>3056</v>
      </c>
    </row>
    <row r="539" spans="1:7" ht="45" customHeight="1" x14ac:dyDescent="0.25">
      <c r="A539" s="3" t="s">
        <v>2898</v>
      </c>
      <c r="B539" s="3" t="s">
        <v>3664</v>
      </c>
      <c r="C539" s="3" t="s">
        <v>3055</v>
      </c>
      <c r="D539" s="3" t="s">
        <v>127</v>
      </c>
      <c r="E539" s="3" t="s">
        <v>127</v>
      </c>
      <c r="F539" s="3" t="s">
        <v>92</v>
      </c>
      <c r="G539" s="3" t="s">
        <v>3056</v>
      </c>
    </row>
    <row r="540" spans="1:7" ht="45" customHeight="1" x14ac:dyDescent="0.25">
      <c r="A540" s="3" t="s">
        <v>2904</v>
      </c>
      <c r="B540" s="3" t="s">
        <v>3665</v>
      </c>
      <c r="C540" s="3" t="s">
        <v>3055</v>
      </c>
      <c r="D540" s="3" t="s">
        <v>127</v>
      </c>
      <c r="E540" s="3" t="s">
        <v>127</v>
      </c>
      <c r="F540" s="3" t="s">
        <v>92</v>
      </c>
      <c r="G540" s="3" t="s">
        <v>3056</v>
      </c>
    </row>
    <row r="541" spans="1:7" ht="45" customHeight="1" x14ac:dyDescent="0.25">
      <c r="A541" s="3" t="s">
        <v>2907</v>
      </c>
      <c r="B541" s="3" t="s">
        <v>3666</v>
      </c>
      <c r="C541" s="3" t="s">
        <v>3055</v>
      </c>
      <c r="D541" s="3" t="s">
        <v>3667</v>
      </c>
      <c r="E541" s="3" t="s">
        <v>3667</v>
      </c>
      <c r="F541" s="3" t="s">
        <v>92</v>
      </c>
      <c r="G541" s="3" t="s">
        <v>3056</v>
      </c>
    </row>
    <row r="542" spans="1:7" ht="45" customHeight="1" x14ac:dyDescent="0.25">
      <c r="A542" s="3" t="s">
        <v>2911</v>
      </c>
      <c r="B542" s="3" t="s">
        <v>3668</v>
      </c>
      <c r="C542" s="3" t="s">
        <v>3055</v>
      </c>
      <c r="D542" s="3" t="s">
        <v>3638</v>
      </c>
      <c r="E542" s="3" t="s">
        <v>3639</v>
      </c>
      <c r="F542" s="3" t="s">
        <v>92</v>
      </c>
      <c r="G542" s="3" t="s">
        <v>3056</v>
      </c>
    </row>
    <row r="543" spans="1:7" ht="45" customHeight="1" x14ac:dyDescent="0.25">
      <c r="A543" s="3" t="s">
        <v>2918</v>
      </c>
      <c r="B543" s="3" t="s">
        <v>3669</v>
      </c>
      <c r="C543" s="3" t="s">
        <v>3055</v>
      </c>
      <c r="D543" s="3" t="s">
        <v>127</v>
      </c>
      <c r="E543" s="3" t="s">
        <v>127</v>
      </c>
      <c r="F543" s="3" t="s">
        <v>92</v>
      </c>
      <c r="G543" s="3" t="s">
        <v>3056</v>
      </c>
    </row>
    <row r="544" spans="1:7" ht="45" customHeight="1" x14ac:dyDescent="0.25">
      <c r="A544" s="3" t="s">
        <v>2925</v>
      </c>
      <c r="B544" s="3" t="s">
        <v>3670</v>
      </c>
      <c r="C544" s="3" t="s">
        <v>3055</v>
      </c>
      <c r="D544" s="3" t="s">
        <v>127</v>
      </c>
      <c r="E544" s="3" t="s">
        <v>127</v>
      </c>
      <c r="F544" s="3" t="s">
        <v>92</v>
      </c>
      <c r="G544" s="3" t="s">
        <v>3056</v>
      </c>
    </row>
    <row r="545" spans="1:7" ht="45" customHeight="1" x14ac:dyDescent="0.25">
      <c r="A545" s="3" t="s">
        <v>2931</v>
      </c>
      <c r="B545" s="3" t="s">
        <v>3671</v>
      </c>
      <c r="C545" s="3" t="s">
        <v>3055</v>
      </c>
      <c r="D545" s="3" t="s">
        <v>127</v>
      </c>
      <c r="E545" s="3" t="s">
        <v>127</v>
      </c>
      <c r="F545" s="3" t="s">
        <v>92</v>
      </c>
      <c r="G545" s="3" t="s">
        <v>3056</v>
      </c>
    </row>
    <row r="546" spans="1:7" ht="45" customHeight="1" x14ac:dyDescent="0.25">
      <c r="A546" s="3" t="s">
        <v>2935</v>
      </c>
      <c r="B546" s="3" t="s">
        <v>3672</v>
      </c>
      <c r="C546" s="3" t="s">
        <v>3055</v>
      </c>
      <c r="D546" s="3" t="s">
        <v>3206</v>
      </c>
      <c r="E546" s="3" t="s">
        <v>3207</v>
      </c>
      <c r="F546" s="3" t="s">
        <v>92</v>
      </c>
      <c r="G546" s="3" t="s">
        <v>3056</v>
      </c>
    </row>
    <row r="547" spans="1:7" ht="45" customHeight="1" x14ac:dyDescent="0.25">
      <c r="A547" s="3" t="s">
        <v>2938</v>
      </c>
      <c r="B547" s="3" t="s">
        <v>3673</v>
      </c>
      <c r="C547" s="3" t="s">
        <v>3055</v>
      </c>
      <c r="D547" s="3" t="s">
        <v>127</v>
      </c>
      <c r="E547" s="3" t="s">
        <v>127</v>
      </c>
      <c r="F547" s="3" t="s">
        <v>92</v>
      </c>
      <c r="G547" s="3" t="s">
        <v>3056</v>
      </c>
    </row>
    <row r="548" spans="1:7" ht="45" customHeight="1" x14ac:dyDescent="0.25">
      <c r="A548" s="3" t="s">
        <v>2942</v>
      </c>
      <c r="B548" s="3" t="s">
        <v>3674</v>
      </c>
      <c r="C548" s="3" t="s">
        <v>3055</v>
      </c>
      <c r="D548" s="3" t="s">
        <v>127</v>
      </c>
      <c r="E548" s="3" t="s">
        <v>127</v>
      </c>
      <c r="F548" s="3" t="s">
        <v>92</v>
      </c>
      <c r="G548" s="3" t="s">
        <v>3056</v>
      </c>
    </row>
    <row r="549" spans="1:7" ht="45" customHeight="1" x14ac:dyDescent="0.25">
      <c r="A549" s="3" t="s">
        <v>2948</v>
      </c>
      <c r="B549" s="3" t="s">
        <v>3675</v>
      </c>
      <c r="C549" s="3" t="s">
        <v>3055</v>
      </c>
      <c r="D549" s="3" t="s">
        <v>127</v>
      </c>
      <c r="E549" s="3" t="s">
        <v>127</v>
      </c>
      <c r="F549" s="3" t="s">
        <v>92</v>
      </c>
      <c r="G549" s="3" t="s">
        <v>3056</v>
      </c>
    </row>
    <row r="550" spans="1:7" ht="45" customHeight="1" x14ac:dyDescent="0.25">
      <c r="A550" s="3" t="s">
        <v>2954</v>
      </c>
      <c r="B550" s="3" t="s">
        <v>3676</v>
      </c>
      <c r="C550" s="3" t="s">
        <v>3055</v>
      </c>
      <c r="D550" s="3" t="s">
        <v>127</v>
      </c>
      <c r="E550" s="3" t="s">
        <v>127</v>
      </c>
      <c r="F550" s="3" t="s">
        <v>92</v>
      </c>
      <c r="G550" s="3" t="s">
        <v>3056</v>
      </c>
    </row>
    <row r="551" spans="1:7" ht="45" customHeight="1" x14ac:dyDescent="0.25">
      <c r="A551" s="3" t="s">
        <v>2959</v>
      </c>
      <c r="B551" s="3" t="s">
        <v>3677</v>
      </c>
      <c r="C551" s="3" t="s">
        <v>3055</v>
      </c>
      <c r="D551" s="3" t="s">
        <v>127</v>
      </c>
      <c r="E551" s="3" t="s">
        <v>127</v>
      </c>
      <c r="F551" s="3" t="s">
        <v>92</v>
      </c>
      <c r="G551" s="3" t="s">
        <v>3056</v>
      </c>
    </row>
    <row r="552" spans="1:7" ht="45" customHeight="1" x14ac:dyDescent="0.25">
      <c r="A552" s="3" t="s">
        <v>2963</v>
      </c>
      <c r="B552" s="3" t="s">
        <v>3678</v>
      </c>
      <c r="C552" s="3" t="s">
        <v>3055</v>
      </c>
      <c r="D552" s="3" t="s">
        <v>3406</v>
      </c>
      <c r="E552" s="3" t="s">
        <v>3407</v>
      </c>
      <c r="F552" s="3" t="s">
        <v>92</v>
      </c>
      <c r="G552" s="3" t="s">
        <v>3056</v>
      </c>
    </row>
    <row r="553" spans="1:7" ht="45" customHeight="1" x14ac:dyDescent="0.25">
      <c r="A553" s="3" t="s">
        <v>2967</v>
      </c>
      <c r="B553" s="3" t="s">
        <v>3679</v>
      </c>
      <c r="C553" s="3" t="s">
        <v>3055</v>
      </c>
      <c r="D553" s="3" t="s">
        <v>127</v>
      </c>
      <c r="E553" s="3" t="s">
        <v>127</v>
      </c>
      <c r="F553" s="3" t="s">
        <v>92</v>
      </c>
      <c r="G553" s="3" t="s">
        <v>3056</v>
      </c>
    </row>
    <row r="554" spans="1:7" ht="45" customHeight="1" x14ac:dyDescent="0.25">
      <c r="A554" s="3" t="s">
        <v>2973</v>
      </c>
      <c r="B554" s="3" t="s">
        <v>3680</v>
      </c>
      <c r="C554" s="3" t="s">
        <v>3055</v>
      </c>
      <c r="D554" s="3" t="s">
        <v>127</v>
      </c>
      <c r="E554" s="3" t="s">
        <v>127</v>
      </c>
      <c r="F554" s="3" t="s">
        <v>92</v>
      </c>
      <c r="G554" s="3" t="s">
        <v>3056</v>
      </c>
    </row>
    <row r="555" spans="1:7" ht="45" customHeight="1" x14ac:dyDescent="0.25">
      <c r="A555" s="3" t="s">
        <v>2977</v>
      </c>
      <c r="B555" s="3" t="s">
        <v>3681</v>
      </c>
      <c r="C555" s="3" t="s">
        <v>3055</v>
      </c>
      <c r="D555" s="3" t="s">
        <v>127</v>
      </c>
      <c r="E555" s="3" t="s">
        <v>127</v>
      </c>
      <c r="F555" s="3" t="s">
        <v>92</v>
      </c>
      <c r="G555" s="3" t="s">
        <v>3056</v>
      </c>
    </row>
    <row r="556" spans="1:7" ht="45" customHeight="1" x14ac:dyDescent="0.25">
      <c r="A556" s="3" t="s">
        <v>2981</v>
      </c>
      <c r="B556" s="3" t="s">
        <v>3682</v>
      </c>
      <c r="C556" s="3" t="s">
        <v>3055</v>
      </c>
      <c r="D556" s="3" t="s">
        <v>3683</v>
      </c>
      <c r="E556" s="3" t="s">
        <v>3684</v>
      </c>
      <c r="F556" s="3" t="s">
        <v>92</v>
      </c>
      <c r="G556" s="3" t="s">
        <v>3056</v>
      </c>
    </row>
    <row r="557" spans="1:7" ht="45" customHeight="1" x14ac:dyDescent="0.25">
      <c r="A557" s="3" t="s">
        <v>2984</v>
      </c>
      <c r="B557" s="3" t="s">
        <v>3685</v>
      </c>
      <c r="C557" s="3" t="s">
        <v>3055</v>
      </c>
      <c r="D557" s="3" t="s">
        <v>127</v>
      </c>
      <c r="E557" s="3" t="s">
        <v>127</v>
      </c>
      <c r="F557" s="3" t="s">
        <v>92</v>
      </c>
      <c r="G557" s="3" t="s">
        <v>3056</v>
      </c>
    </row>
    <row r="558" spans="1:7" ht="45" customHeight="1" x14ac:dyDescent="0.25">
      <c r="A558" s="3" t="s">
        <v>2989</v>
      </c>
      <c r="B558" s="3" t="s">
        <v>3686</v>
      </c>
      <c r="C558" s="3" t="s">
        <v>3055</v>
      </c>
      <c r="D558" s="3" t="s">
        <v>127</v>
      </c>
      <c r="E558" s="3" t="s">
        <v>127</v>
      </c>
      <c r="F558" s="3" t="s">
        <v>92</v>
      </c>
      <c r="G558" s="3" t="s">
        <v>3056</v>
      </c>
    </row>
    <row r="559" spans="1:7" ht="45" customHeight="1" x14ac:dyDescent="0.25">
      <c r="A559" s="3" t="s">
        <v>2993</v>
      </c>
      <c r="B559" s="3" t="s">
        <v>3687</v>
      </c>
      <c r="C559" s="3" t="s">
        <v>3055</v>
      </c>
      <c r="D559" s="3" t="s">
        <v>127</v>
      </c>
      <c r="E559" s="3" t="s">
        <v>127</v>
      </c>
      <c r="F559" s="3" t="s">
        <v>92</v>
      </c>
      <c r="G559" s="3" t="s">
        <v>3056</v>
      </c>
    </row>
    <row r="560" spans="1:7" ht="45" customHeight="1" x14ac:dyDescent="0.25">
      <c r="A560" s="3" t="s">
        <v>2997</v>
      </c>
      <c r="B560" s="3" t="s">
        <v>3688</v>
      </c>
      <c r="C560" s="3" t="s">
        <v>3055</v>
      </c>
      <c r="D560" s="3" t="s">
        <v>127</v>
      </c>
      <c r="E560" s="3" t="s">
        <v>127</v>
      </c>
      <c r="F560" s="3" t="s">
        <v>92</v>
      </c>
      <c r="G560" s="3" t="s">
        <v>3056</v>
      </c>
    </row>
    <row r="561" spans="1:7" ht="45" customHeight="1" x14ac:dyDescent="0.25">
      <c r="A561" s="3" t="s">
        <v>3002</v>
      </c>
      <c r="B561" s="3" t="s">
        <v>3689</v>
      </c>
      <c r="C561" s="3" t="s">
        <v>3055</v>
      </c>
      <c r="D561" s="3" t="s">
        <v>127</v>
      </c>
      <c r="E561" s="3" t="s">
        <v>127</v>
      </c>
      <c r="F561" s="3" t="s">
        <v>92</v>
      </c>
      <c r="G561" s="3" t="s">
        <v>3056</v>
      </c>
    </row>
    <row r="562" spans="1:7" ht="45" customHeight="1" x14ac:dyDescent="0.25">
      <c r="A562" s="3" t="s">
        <v>3006</v>
      </c>
      <c r="B562" s="3" t="s">
        <v>3690</v>
      </c>
      <c r="C562" s="3" t="s">
        <v>3055</v>
      </c>
      <c r="D562" s="3" t="s">
        <v>127</v>
      </c>
      <c r="E562" s="3" t="s">
        <v>127</v>
      </c>
      <c r="F562" s="3" t="s">
        <v>92</v>
      </c>
      <c r="G562" s="3" t="s">
        <v>3056</v>
      </c>
    </row>
    <row r="563" spans="1:7" ht="45" customHeight="1" x14ac:dyDescent="0.25">
      <c r="A563" s="3" t="s">
        <v>3011</v>
      </c>
      <c r="B563" s="3" t="s">
        <v>3691</v>
      </c>
      <c r="C563" s="3" t="s">
        <v>3055</v>
      </c>
      <c r="D563" s="3" t="s">
        <v>127</v>
      </c>
      <c r="E563" s="3" t="s">
        <v>127</v>
      </c>
      <c r="F563" s="3" t="s">
        <v>92</v>
      </c>
      <c r="G563" s="3" t="s">
        <v>3056</v>
      </c>
    </row>
    <row r="564" spans="1:7" ht="45" customHeight="1" x14ac:dyDescent="0.25">
      <c r="A564" s="3" t="s">
        <v>3015</v>
      </c>
      <c r="B564" s="3" t="s">
        <v>3692</v>
      </c>
      <c r="C564" s="3" t="s">
        <v>3055</v>
      </c>
      <c r="D564" s="3" t="s">
        <v>127</v>
      </c>
      <c r="E564" s="3" t="s">
        <v>127</v>
      </c>
      <c r="F564" s="3" t="s">
        <v>92</v>
      </c>
      <c r="G564" s="3" t="s">
        <v>3056</v>
      </c>
    </row>
    <row r="565" spans="1:7" ht="45" customHeight="1" x14ac:dyDescent="0.25">
      <c r="A565" s="3" t="s">
        <v>3021</v>
      </c>
      <c r="B565" s="3" t="s">
        <v>3693</v>
      </c>
      <c r="C565" s="3" t="s">
        <v>3055</v>
      </c>
      <c r="D565" s="3" t="s">
        <v>127</v>
      </c>
      <c r="E565" s="3" t="s">
        <v>127</v>
      </c>
      <c r="F565" s="3" t="s">
        <v>92</v>
      </c>
      <c r="G565" s="3" t="s">
        <v>3056</v>
      </c>
    </row>
    <row r="566" spans="1:7" ht="45" customHeight="1" x14ac:dyDescent="0.25">
      <c r="A566" s="3" t="s">
        <v>3028</v>
      </c>
      <c r="B566" s="3" t="s">
        <v>3694</v>
      </c>
      <c r="C566" s="3" t="s">
        <v>3055</v>
      </c>
      <c r="D566" s="3" t="s">
        <v>127</v>
      </c>
      <c r="E566" s="3" t="s">
        <v>127</v>
      </c>
      <c r="F566" s="3" t="s">
        <v>92</v>
      </c>
      <c r="G566" s="3" t="s">
        <v>3056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3695</v>
      </c>
      <c r="D2" t="s">
        <v>3696</v>
      </c>
    </row>
    <row r="3" spans="1:4" ht="30" x14ac:dyDescent="0.25">
      <c r="A3" s="1" t="s">
        <v>3048</v>
      </c>
      <c r="B3" s="1"/>
      <c r="C3" s="1" t="s">
        <v>3697</v>
      </c>
      <c r="D3" s="1" t="s">
        <v>3698</v>
      </c>
    </row>
    <row r="4" spans="1:4" ht="45" customHeight="1" x14ac:dyDescent="0.25">
      <c r="A4" s="3" t="s">
        <v>94</v>
      </c>
      <c r="B4" s="3" t="s">
        <v>3699</v>
      </c>
      <c r="C4" s="3" t="s">
        <v>3700</v>
      </c>
      <c r="D4" s="3" t="s">
        <v>3701</v>
      </c>
    </row>
    <row r="5" spans="1:4" ht="45" customHeight="1" x14ac:dyDescent="0.25">
      <c r="A5" s="3" t="s">
        <v>105</v>
      </c>
      <c r="B5" s="3" t="s">
        <v>3702</v>
      </c>
      <c r="C5" s="3" t="s">
        <v>3700</v>
      </c>
      <c r="D5" s="3" t="s">
        <v>3701</v>
      </c>
    </row>
    <row r="6" spans="1:4" ht="45" customHeight="1" x14ac:dyDescent="0.25">
      <c r="A6" s="3" t="s">
        <v>114</v>
      </c>
      <c r="B6" s="3" t="s">
        <v>3703</v>
      </c>
      <c r="C6" s="3" t="s">
        <v>3700</v>
      </c>
      <c r="D6" s="3" t="s">
        <v>3701</v>
      </c>
    </row>
    <row r="7" spans="1:4" ht="45" customHeight="1" x14ac:dyDescent="0.25">
      <c r="A7" s="3" t="s">
        <v>121</v>
      </c>
      <c r="B7" s="3" t="s">
        <v>3704</v>
      </c>
      <c r="C7" s="3" t="s">
        <v>3700</v>
      </c>
      <c r="D7" s="3" t="s">
        <v>3701</v>
      </c>
    </row>
    <row r="8" spans="1:4" ht="45" customHeight="1" x14ac:dyDescent="0.25">
      <c r="A8" s="3" t="s">
        <v>128</v>
      </c>
      <c r="B8" s="3" t="s">
        <v>3705</v>
      </c>
      <c r="C8" s="3" t="s">
        <v>3700</v>
      </c>
      <c r="D8" s="3" t="s">
        <v>3701</v>
      </c>
    </row>
    <row r="9" spans="1:4" ht="45" customHeight="1" x14ac:dyDescent="0.25">
      <c r="A9" s="3" t="s">
        <v>137</v>
      </c>
      <c r="B9" s="3" t="s">
        <v>3706</v>
      </c>
      <c r="C9" s="3" t="s">
        <v>3700</v>
      </c>
      <c r="D9" s="3" t="s">
        <v>3701</v>
      </c>
    </row>
    <row r="10" spans="1:4" ht="45" customHeight="1" x14ac:dyDescent="0.25">
      <c r="A10" s="3" t="s">
        <v>146</v>
      </c>
      <c r="B10" s="3" t="s">
        <v>3707</v>
      </c>
      <c r="C10" s="3" t="s">
        <v>3700</v>
      </c>
      <c r="D10" s="3" t="s">
        <v>3701</v>
      </c>
    </row>
    <row r="11" spans="1:4" ht="45" customHeight="1" x14ac:dyDescent="0.25">
      <c r="A11" s="3" t="s">
        <v>153</v>
      </c>
      <c r="B11" s="3" t="s">
        <v>3708</v>
      </c>
      <c r="C11" s="3" t="s">
        <v>3700</v>
      </c>
      <c r="D11" s="3" t="s">
        <v>3701</v>
      </c>
    </row>
    <row r="12" spans="1:4" ht="45" customHeight="1" x14ac:dyDescent="0.25">
      <c r="A12" s="3" t="s">
        <v>160</v>
      </c>
      <c r="B12" s="3" t="s">
        <v>3709</v>
      </c>
      <c r="C12" s="3" t="s">
        <v>3700</v>
      </c>
      <c r="D12" s="3" t="s">
        <v>3701</v>
      </c>
    </row>
    <row r="13" spans="1:4" ht="45" customHeight="1" x14ac:dyDescent="0.25">
      <c r="A13" s="3" t="s">
        <v>166</v>
      </c>
      <c r="B13" s="3" t="s">
        <v>3710</v>
      </c>
      <c r="C13" s="3" t="s">
        <v>3700</v>
      </c>
      <c r="D13" s="3" t="s">
        <v>3701</v>
      </c>
    </row>
    <row r="14" spans="1:4" ht="45" customHeight="1" x14ac:dyDescent="0.25">
      <c r="A14" s="3" t="s">
        <v>174</v>
      </c>
      <c r="B14" s="3" t="s">
        <v>3711</v>
      </c>
      <c r="C14" s="3" t="s">
        <v>3700</v>
      </c>
      <c r="D14" s="3" t="s">
        <v>3701</v>
      </c>
    </row>
    <row r="15" spans="1:4" ht="45" customHeight="1" x14ac:dyDescent="0.25">
      <c r="A15" s="3" t="s">
        <v>182</v>
      </c>
      <c r="B15" s="3" t="s">
        <v>3712</v>
      </c>
      <c r="C15" s="3" t="s">
        <v>3700</v>
      </c>
      <c r="D15" s="3" t="s">
        <v>3701</v>
      </c>
    </row>
    <row r="16" spans="1:4" ht="45" customHeight="1" x14ac:dyDescent="0.25">
      <c r="A16" s="3" t="s">
        <v>189</v>
      </c>
      <c r="B16" s="3" t="s">
        <v>3713</v>
      </c>
      <c r="C16" s="3" t="s">
        <v>3700</v>
      </c>
      <c r="D16" s="3" t="s">
        <v>3701</v>
      </c>
    </row>
    <row r="17" spans="1:4" ht="45" customHeight="1" x14ac:dyDescent="0.25">
      <c r="A17" s="3" t="s">
        <v>195</v>
      </c>
      <c r="B17" s="3" t="s">
        <v>3714</v>
      </c>
      <c r="C17" s="3" t="s">
        <v>3700</v>
      </c>
      <c r="D17" s="3" t="s">
        <v>3701</v>
      </c>
    </row>
    <row r="18" spans="1:4" ht="45" customHeight="1" x14ac:dyDescent="0.25">
      <c r="A18" s="3" t="s">
        <v>203</v>
      </c>
      <c r="B18" s="3" t="s">
        <v>3715</v>
      </c>
      <c r="C18" s="3" t="s">
        <v>3700</v>
      </c>
      <c r="D18" s="3" t="s">
        <v>3701</v>
      </c>
    </row>
    <row r="19" spans="1:4" ht="45" customHeight="1" x14ac:dyDescent="0.25">
      <c r="A19" s="3" t="s">
        <v>211</v>
      </c>
      <c r="B19" s="3" t="s">
        <v>3716</v>
      </c>
      <c r="C19" s="3" t="s">
        <v>3700</v>
      </c>
      <c r="D19" s="3" t="s">
        <v>3701</v>
      </c>
    </row>
    <row r="20" spans="1:4" ht="45" customHeight="1" x14ac:dyDescent="0.25">
      <c r="A20" s="3" t="s">
        <v>218</v>
      </c>
      <c r="B20" s="3" t="s">
        <v>3717</v>
      </c>
      <c r="C20" s="3" t="s">
        <v>3700</v>
      </c>
      <c r="D20" s="3" t="s">
        <v>3701</v>
      </c>
    </row>
    <row r="21" spans="1:4" ht="45" customHeight="1" x14ac:dyDescent="0.25">
      <c r="A21" s="3" t="s">
        <v>224</v>
      </c>
      <c r="B21" s="3" t="s">
        <v>3718</v>
      </c>
      <c r="C21" s="3" t="s">
        <v>3700</v>
      </c>
      <c r="D21" s="3" t="s">
        <v>3701</v>
      </c>
    </row>
    <row r="22" spans="1:4" ht="45" customHeight="1" x14ac:dyDescent="0.25">
      <c r="A22" s="3" t="s">
        <v>229</v>
      </c>
      <c r="B22" s="3" t="s">
        <v>3719</v>
      </c>
      <c r="C22" s="3" t="s">
        <v>3700</v>
      </c>
      <c r="D22" s="3" t="s">
        <v>3701</v>
      </c>
    </row>
    <row r="23" spans="1:4" ht="45" customHeight="1" x14ac:dyDescent="0.25">
      <c r="A23" s="3" t="s">
        <v>235</v>
      </c>
      <c r="B23" s="3" t="s">
        <v>3720</v>
      </c>
      <c r="C23" s="3" t="s">
        <v>3700</v>
      </c>
      <c r="D23" s="3" t="s">
        <v>3701</v>
      </c>
    </row>
    <row r="24" spans="1:4" ht="45" customHeight="1" x14ac:dyDescent="0.25">
      <c r="A24" s="3" t="s">
        <v>241</v>
      </c>
      <c r="B24" s="3" t="s">
        <v>3721</v>
      </c>
      <c r="C24" s="3" t="s">
        <v>3700</v>
      </c>
      <c r="D24" s="3" t="s">
        <v>3701</v>
      </c>
    </row>
    <row r="25" spans="1:4" ht="45" customHeight="1" x14ac:dyDescent="0.25">
      <c r="A25" s="3" t="s">
        <v>248</v>
      </c>
      <c r="B25" s="3" t="s">
        <v>3722</v>
      </c>
      <c r="C25" s="3" t="s">
        <v>3700</v>
      </c>
      <c r="D25" s="3" t="s">
        <v>3701</v>
      </c>
    </row>
    <row r="26" spans="1:4" ht="45" customHeight="1" x14ac:dyDescent="0.25">
      <c r="A26" s="3" t="s">
        <v>256</v>
      </c>
      <c r="B26" s="3" t="s">
        <v>3723</v>
      </c>
      <c r="C26" s="3" t="s">
        <v>3700</v>
      </c>
      <c r="D26" s="3" t="s">
        <v>3701</v>
      </c>
    </row>
    <row r="27" spans="1:4" ht="45" customHeight="1" x14ac:dyDescent="0.25">
      <c r="A27" s="3" t="s">
        <v>262</v>
      </c>
      <c r="B27" s="3" t="s">
        <v>3724</v>
      </c>
      <c r="C27" s="3" t="s">
        <v>3700</v>
      </c>
      <c r="D27" s="3" t="s">
        <v>3701</v>
      </c>
    </row>
    <row r="28" spans="1:4" ht="45" customHeight="1" x14ac:dyDescent="0.25">
      <c r="A28" s="3" t="s">
        <v>270</v>
      </c>
      <c r="B28" s="3" t="s">
        <v>3725</v>
      </c>
      <c r="C28" s="3" t="s">
        <v>3700</v>
      </c>
      <c r="D28" s="3" t="s">
        <v>3701</v>
      </c>
    </row>
    <row r="29" spans="1:4" ht="45" customHeight="1" x14ac:dyDescent="0.25">
      <c r="A29" s="3" t="s">
        <v>275</v>
      </c>
      <c r="B29" s="3" t="s">
        <v>3726</v>
      </c>
      <c r="C29" s="3" t="s">
        <v>3700</v>
      </c>
      <c r="D29" s="3" t="s">
        <v>3701</v>
      </c>
    </row>
    <row r="30" spans="1:4" ht="45" customHeight="1" x14ac:dyDescent="0.25">
      <c r="A30" s="3" t="s">
        <v>278</v>
      </c>
      <c r="B30" s="3" t="s">
        <v>3727</v>
      </c>
      <c r="C30" s="3" t="s">
        <v>3700</v>
      </c>
      <c r="D30" s="3" t="s">
        <v>3701</v>
      </c>
    </row>
    <row r="31" spans="1:4" ht="45" customHeight="1" x14ac:dyDescent="0.25">
      <c r="A31" s="3" t="s">
        <v>286</v>
      </c>
      <c r="B31" s="3" t="s">
        <v>3728</v>
      </c>
      <c r="C31" s="3" t="s">
        <v>3700</v>
      </c>
      <c r="D31" s="3" t="s">
        <v>3701</v>
      </c>
    </row>
    <row r="32" spans="1:4" ht="45" customHeight="1" x14ac:dyDescent="0.25">
      <c r="A32" s="3" t="s">
        <v>292</v>
      </c>
      <c r="B32" s="3" t="s">
        <v>3729</v>
      </c>
      <c r="C32" s="3" t="s">
        <v>3700</v>
      </c>
      <c r="D32" s="3" t="s">
        <v>3701</v>
      </c>
    </row>
    <row r="33" spans="1:4" ht="45" customHeight="1" x14ac:dyDescent="0.25">
      <c r="A33" s="3" t="s">
        <v>299</v>
      </c>
      <c r="B33" s="3" t="s">
        <v>3730</v>
      </c>
      <c r="C33" s="3" t="s">
        <v>3700</v>
      </c>
      <c r="D33" s="3" t="s">
        <v>3701</v>
      </c>
    </row>
    <row r="34" spans="1:4" ht="45" customHeight="1" x14ac:dyDescent="0.25">
      <c r="A34" s="3" t="s">
        <v>305</v>
      </c>
      <c r="B34" s="3" t="s">
        <v>3731</v>
      </c>
      <c r="C34" s="3" t="s">
        <v>3700</v>
      </c>
      <c r="D34" s="3" t="s">
        <v>3701</v>
      </c>
    </row>
    <row r="35" spans="1:4" ht="45" customHeight="1" x14ac:dyDescent="0.25">
      <c r="A35" s="3" t="s">
        <v>310</v>
      </c>
      <c r="B35" s="3" t="s">
        <v>3732</v>
      </c>
      <c r="C35" s="3" t="s">
        <v>3700</v>
      </c>
      <c r="D35" s="3" t="s">
        <v>3701</v>
      </c>
    </row>
    <row r="36" spans="1:4" ht="45" customHeight="1" x14ac:dyDescent="0.25">
      <c r="A36" s="3" t="s">
        <v>317</v>
      </c>
      <c r="B36" s="3" t="s">
        <v>3733</v>
      </c>
      <c r="C36" s="3" t="s">
        <v>3700</v>
      </c>
      <c r="D36" s="3" t="s">
        <v>3701</v>
      </c>
    </row>
    <row r="37" spans="1:4" ht="45" customHeight="1" x14ac:dyDescent="0.25">
      <c r="A37" s="3" t="s">
        <v>323</v>
      </c>
      <c r="B37" s="3" t="s">
        <v>3734</v>
      </c>
      <c r="C37" s="3" t="s">
        <v>3700</v>
      </c>
      <c r="D37" s="3" t="s">
        <v>3701</v>
      </c>
    </row>
    <row r="38" spans="1:4" ht="45" customHeight="1" x14ac:dyDescent="0.25">
      <c r="A38" s="3" t="s">
        <v>329</v>
      </c>
      <c r="B38" s="3" t="s">
        <v>3735</v>
      </c>
      <c r="C38" s="3" t="s">
        <v>3700</v>
      </c>
      <c r="D38" s="3" t="s">
        <v>3701</v>
      </c>
    </row>
    <row r="39" spans="1:4" ht="45" customHeight="1" x14ac:dyDescent="0.25">
      <c r="A39" s="3" t="s">
        <v>336</v>
      </c>
      <c r="B39" s="3" t="s">
        <v>3736</v>
      </c>
      <c r="C39" s="3" t="s">
        <v>3700</v>
      </c>
      <c r="D39" s="3" t="s">
        <v>3701</v>
      </c>
    </row>
    <row r="40" spans="1:4" ht="45" customHeight="1" x14ac:dyDescent="0.25">
      <c r="A40" s="3" t="s">
        <v>345</v>
      </c>
      <c r="B40" s="3" t="s">
        <v>3737</v>
      </c>
      <c r="C40" s="3" t="s">
        <v>3700</v>
      </c>
      <c r="D40" s="3" t="s">
        <v>3701</v>
      </c>
    </row>
    <row r="41" spans="1:4" ht="45" customHeight="1" x14ac:dyDescent="0.25">
      <c r="A41" s="3" t="s">
        <v>353</v>
      </c>
      <c r="B41" s="3" t="s">
        <v>3738</v>
      </c>
      <c r="C41" s="3" t="s">
        <v>3700</v>
      </c>
      <c r="D41" s="3" t="s">
        <v>3701</v>
      </c>
    </row>
    <row r="42" spans="1:4" ht="45" customHeight="1" x14ac:dyDescent="0.25">
      <c r="A42" s="3" t="s">
        <v>359</v>
      </c>
      <c r="B42" s="3" t="s">
        <v>3739</v>
      </c>
      <c r="C42" s="3" t="s">
        <v>3700</v>
      </c>
      <c r="D42" s="3" t="s">
        <v>3701</v>
      </c>
    </row>
    <row r="43" spans="1:4" ht="45" customHeight="1" x14ac:dyDescent="0.25">
      <c r="A43" s="3" t="s">
        <v>368</v>
      </c>
      <c r="B43" s="3" t="s">
        <v>3740</v>
      </c>
      <c r="C43" s="3" t="s">
        <v>3700</v>
      </c>
      <c r="D43" s="3" t="s">
        <v>3701</v>
      </c>
    </row>
    <row r="44" spans="1:4" ht="45" customHeight="1" x14ac:dyDescent="0.25">
      <c r="A44" s="3" t="s">
        <v>376</v>
      </c>
      <c r="B44" s="3" t="s">
        <v>3741</v>
      </c>
      <c r="C44" s="3" t="s">
        <v>3700</v>
      </c>
      <c r="D44" s="3" t="s">
        <v>3701</v>
      </c>
    </row>
    <row r="45" spans="1:4" ht="45" customHeight="1" x14ac:dyDescent="0.25">
      <c r="A45" s="3" t="s">
        <v>381</v>
      </c>
      <c r="B45" s="3" t="s">
        <v>3742</v>
      </c>
      <c r="C45" s="3" t="s">
        <v>3700</v>
      </c>
      <c r="D45" s="3" t="s">
        <v>3701</v>
      </c>
    </row>
    <row r="46" spans="1:4" ht="45" customHeight="1" x14ac:dyDescent="0.25">
      <c r="A46" s="3" t="s">
        <v>390</v>
      </c>
      <c r="B46" s="3" t="s">
        <v>3743</v>
      </c>
      <c r="C46" s="3" t="s">
        <v>3700</v>
      </c>
      <c r="D46" s="3" t="s">
        <v>3701</v>
      </c>
    </row>
    <row r="47" spans="1:4" ht="45" customHeight="1" x14ac:dyDescent="0.25">
      <c r="A47" s="3" t="s">
        <v>395</v>
      </c>
      <c r="B47" s="3" t="s">
        <v>3744</v>
      </c>
      <c r="C47" s="3" t="s">
        <v>3700</v>
      </c>
      <c r="D47" s="3" t="s">
        <v>3701</v>
      </c>
    </row>
    <row r="48" spans="1:4" ht="45" customHeight="1" x14ac:dyDescent="0.25">
      <c r="A48" s="3" t="s">
        <v>400</v>
      </c>
      <c r="B48" s="3" t="s">
        <v>3745</v>
      </c>
      <c r="C48" s="3" t="s">
        <v>3700</v>
      </c>
      <c r="D48" s="3" t="s">
        <v>3701</v>
      </c>
    </row>
    <row r="49" spans="1:4" ht="45" customHeight="1" x14ac:dyDescent="0.25">
      <c r="A49" s="3" t="s">
        <v>403</v>
      </c>
      <c r="B49" s="3" t="s">
        <v>3746</v>
      </c>
      <c r="C49" s="3" t="s">
        <v>3700</v>
      </c>
      <c r="D49" s="3" t="s">
        <v>3701</v>
      </c>
    </row>
    <row r="50" spans="1:4" ht="45" customHeight="1" x14ac:dyDescent="0.25">
      <c r="A50" s="3" t="s">
        <v>408</v>
      </c>
      <c r="B50" s="3" t="s">
        <v>3747</v>
      </c>
      <c r="C50" s="3" t="s">
        <v>3700</v>
      </c>
      <c r="D50" s="3" t="s">
        <v>3701</v>
      </c>
    </row>
    <row r="51" spans="1:4" ht="45" customHeight="1" x14ac:dyDescent="0.25">
      <c r="A51" s="3" t="s">
        <v>416</v>
      </c>
      <c r="B51" s="3" t="s">
        <v>3748</v>
      </c>
      <c r="C51" s="3" t="s">
        <v>3700</v>
      </c>
      <c r="D51" s="3" t="s">
        <v>3701</v>
      </c>
    </row>
    <row r="52" spans="1:4" ht="45" customHeight="1" x14ac:dyDescent="0.25">
      <c r="A52" s="3" t="s">
        <v>422</v>
      </c>
      <c r="B52" s="3" t="s">
        <v>3749</v>
      </c>
      <c r="C52" s="3" t="s">
        <v>3700</v>
      </c>
      <c r="D52" s="3" t="s">
        <v>3701</v>
      </c>
    </row>
    <row r="53" spans="1:4" ht="45" customHeight="1" x14ac:dyDescent="0.25">
      <c r="A53" s="3" t="s">
        <v>428</v>
      </c>
      <c r="B53" s="3" t="s">
        <v>3750</v>
      </c>
      <c r="C53" s="3" t="s">
        <v>3700</v>
      </c>
      <c r="D53" s="3" t="s">
        <v>3701</v>
      </c>
    </row>
    <row r="54" spans="1:4" ht="45" customHeight="1" x14ac:dyDescent="0.25">
      <c r="A54" s="3" t="s">
        <v>436</v>
      </c>
      <c r="B54" s="3" t="s">
        <v>3751</v>
      </c>
      <c r="C54" s="3" t="s">
        <v>3700</v>
      </c>
      <c r="D54" s="3" t="s">
        <v>3701</v>
      </c>
    </row>
    <row r="55" spans="1:4" ht="45" customHeight="1" x14ac:dyDescent="0.25">
      <c r="A55" s="3" t="s">
        <v>442</v>
      </c>
      <c r="B55" s="3" t="s">
        <v>3752</v>
      </c>
      <c r="C55" s="3" t="s">
        <v>3700</v>
      </c>
      <c r="D55" s="3" t="s">
        <v>3701</v>
      </c>
    </row>
    <row r="56" spans="1:4" ht="45" customHeight="1" x14ac:dyDescent="0.25">
      <c r="A56" s="3" t="s">
        <v>449</v>
      </c>
      <c r="B56" s="3" t="s">
        <v>3753</v>
      </c>
      <c r="C56" s="3" t="s">
        <v>3700</v>
      </c>
      <c r="D56" s="3" t="s">
        <v>3701</v>
      </c>
    </row>
    <row r="57" spans="1:4" ht="45" customHeight="1" x14ac:dyDescent="0.25">
      <c r="A57" s="3" t="s">
        <v>457</v>
      </c>
      <c r="B57" s="3" t="s">
        <v>3754</v>
      </c>
      <c r="C57" s="3" t="s">
        <v>3700</v>
      </c>
      <c r="D57" s="3" t="s">
        <v>3701</v>
      </c>
    </row>
    <row r="58" spans="1:4" ht="45" customHeight="1" x14ac:dyDescent="0.25">
      <c r="A58" s="3" t="s">
        <v>463</v>
      </c>
      <c r="B58" s="3" t="s">
        <v>3755</v>
      </c>
      <c r="C58" s="3" t="s">
        <v>3700</v>
      </c>
      <c r="D58" s="3" t="s">
        <v>3701</v>
      </c>
    </row>
    <row r="59" spans="1:4" ht="45" customHeight="1" x14ac:dyDescent="0.25">
      <c r="A59" s="3" t="s">
        <v>469</v>
      </c>
      <c r="B59" s="3" t="s">
        <v>3756</v>
      </c>
      <c r="C59" s="3" t="s">
        <v>3700</v>
      </c>
      <c r="D59" s="3" t="s">
        <v>3701</v>
      </c>
    </row>
    <row r="60" spans="1:4" ht="45" customHeight="1" x14ac:dyDescent="0.25">
      <c r="A60" s="3" t="s">
        <v>476</v>
      </c>
      <c r="B60" s="3" t="s">
        <v>3757</v>
      </c>
      <c r="C60" s="3" t="s">
        <v>3700</v>
      </c>
      <c r="D60" s="3" t="s">
        <v>3701</v>
      </c>
    </row>
    <row r="61" spans="1:4" ht="45" customHeight="1" x14ac:dyDescent="0.25">
      <c r="A61" s="3" t="s">
        <v>486</v>
      </c>
      <c r="B61" s="3" t="s">
        <v>3758</v>
      </c>
      <c r="C61" s="3" t="s">
        <v>3700</v>
      </c>
      <c r="D61" s="3" t="s">
        <v>3701</v>
      </c>
    </row>
    <row r="62" spans="1:4" ht="45" customHeight="1" x14ac:dyDescent="0.25">
      <c r="A62" s="3" t="s">
        <v>493</v>
      </c>
      <c r="B62" s="3" t="s">
        <v>3759</v>
      </c>
      <c r="C62" s="3" t="s">
        <v>3700</v>
      </c>
      <c r="D62" s="3" t="s">
        <v>3701</v>
      </c>
    </row>
    <row r="63" spans="1:4" ht="45" customHeight="1" x14ac:dyDescent="0.25">
      <c r="A63" s="3" t="s">
        <v>499</v>
      </c>
      <c r="B63" s="3" t="s">
        <v>3760</v>
      </c>
      <c r="C63" s="3" t="s">
        <v>3700</v>
      </c>
      <c r="D63" s="3" t="s">
        <v>3701</v>
      </c>
    </row>
    <row r="64" spans="1:4" ht="45" customHeight="1" x14ac:dyDescent="0.25">
      <c r="A64" s="3" t="s">
        <v>506</v>
      </c>
      <c r="B64" s="3" t="s">
        <v>3761</v>
      </c>
      <c r="C64" s="3" t="s">
        <v>3700</v>
      </c>
      <c r="D64" s="3" t="s">
        <v>3701</v>
      </c>
    </row>
    <row r="65" spans="1:4" ht="45" customHeight="1" x14ac:dyDescent="0.25">
      <c r="A65" s="3" t="s">
        <v>513</v>
      </c>
      <c r="B65" s="3" t="s">
        <v>3762</v>
      </c>
      <c r="C65" s="3" t="s">
        <v>3700</v>
      </c>
      <c r="D65" s="3" t="s">
        <v>3701</v>
      </c>
    </row>
    <row r="66" spans="1:4" ht="45" customHeight="1" x14ac:dyDescent="0.25">
      <c r="A66" s="3" t="s">
        <v>517</v>
      </c>
      <c r="B66" s="3" t="s">
        <v>3763</v>
      </c>
      <c r="C66" s="3" t="s">
        <v>3700</v>
      </c>
      <c r="D66" s="3" t="s">
        <v>3701</v>
      </c>
    </row>
    <row r="67" spans="1:4" ht="45" customHeight="1" x14ac:dyDescent="0.25">
      <c r="A67" s="3" t="s">
        <v>525</v>
      </c>
      <c r="B67" s="3" t="s">
        <v>3764</v>
      </c>
      <c r="C67" s="3" t="s">
        <v>3700</v>
      </c>
      <c r="D67" s="3" t="s">
        <v>3701</v>
      </c>
    </row>
    <row r="68" spans="1:4" ht="45" customHeight="1" x14ac:dyDescent="0.25">
      <c r="A68" s="3" t="s">
        <v>531</v>
      </c>
      <c r="B68" s="3" t="s">
        <v>3765</v>
      </c>
      <c r="C68" s="3" t="s">
        <v>3700</v>
      </c>
      <c r="D68" s="3" t="s">
        <v>3701</v>
      </c>
    </row>
    <row r="69" spans="1:4" ht="45" customHeight="1" x14ac:dyDescent="0.25">
      <c r="A69" s="3" t="s">
        <v>536</v>
      </c>
      <c r="B69" s="3" t="s">
        <v>3766</v>
      </c>
      <c r="C69" s="3" t="s">
        <v>3700</v>
      </c>
      <c r="D69" s="3" t="s">
        <v>3701</v>
      </c>
    </row>
    <row r="70" spans="1:4" ht="45" customHeight="1" x14ac:dyDescent="0.25">
      <c r="A70" s="3" t="s">
        <v>542</v>
      </c>
      <c r="B70" s="3" t="s">
        <v>3767</v>
      </c>
      <c r="C70" s="3" t="s">
        <v>3700</v>
      </c>
      <c r="D70" s="3" t="s">
        <v>3701</v>
      </c>
    </row>
    <row r="71" spans="1:4" ht="45" customHeight="1" x14ac:dyDescent="0.25">
      <c r="A71" s="3" t="s">
        <v>550</v>
      </c>
      <c r="B71" s="3" t="s">
        <v>3768</v>
      </c>
      <c r="C71" s="3" t="s">
        <v>3700</v>
      </c>
      <c r="D71" s="3" t="s">
        <v>3701</v>
      </c>
    </row>
    <row r="72" spans="1:4" ht="45" customHeight="1" x14ac:dyDescent="0.25">
      <c r="A72" s="3" t="s">
        <v>554</v>
      </c>
      <c r="B72" s="3" t="s">
        <v>3769</v>
      </c>
      <c r="C72" s="3" t="s">
        <v>3700</v>
      </c>
      <c r="D72" s="3" t="s">
        <v>3701</v>
      </c>
    </row>
    <row r="73" spans="1:4" ht="45" customHeight="1" x14ac:dyDescent="0.25">
      <c r="A73" s="3" t="s">
        <v>560</v>
      </c>
      <c r="B73" s="3" t="s">
        <v>3770</v>
      </c>
      <c r="C73" s="3" t="s">
        <v>3700</v>
      </c>
      <c r="D73" s="3" t="s">
        <v>3701</v>
      </c>
    </row>
    <row r="74" spans="1:4" ht="45" customHeight="1" x14ac:dyDescent="0.25">
      <c r="A74" s="3" t="s">
        <v>567</v>
      </c>
      <c r="B74" s="3" t="s">
        <v>3771</v>
      </c>
      <c r="C74" s="3" t="s">
        <v>3700</v>
      </c>
      <c r="D74" s="3" t="s">
        <v>3701</v>
      </c>
    </row>
    <row r="75" spans="1:4" ht="45" customHeight="1" x14ac:dyDescent="0.25">
      <c r="A75" s="3" t="s">
        <v>576</v>
      </c>
      <c r="B75" s="3" t="s">
        <v>3772</v>
      </c>
      <c r="C75" s="3" t="s">
        <v>3700</v>
      </c>
      <c r="D75" s="3" t="s">
        <v>3701</v>
      </c>
    </row>
    <row r="76" spans="1:4" ht="45" customHeight="1" x14ac:dyDescent="0.25">
      <c r="A76" s="3" t="s">
        <v>584</v>
      </c>
      <c r="B76" s="3" t="s">
        <v>3773</v>
      </c>
      <c r="C76" s="3" t="s">
        <v>3700</v>
      </c>
      <c r="D76" s="3" t="s">
        <v>3701</v>
      </c>
    </row>
    <row r="77" spans="1:4" ht="45" customHeight="1" x14ac:dyDescent="0.25">
      <c r="A77" s="3" t="s">
        <v>590</v>
      </c>
      <c r="B77" s="3" t="s">
        <v>3774</v>
      </c>
      <c r="C77" s="3" t="s">
        <v>3700</v>
      </c>
      <c r="D77" s="3" t="s">
        <v>3701</v>
      </c>
    </row>
    <row r="78" spans="1:4" ht="45" customHeight="1" x14ac:dyDescent="0.25">
      <c r="A78" s="3" t="s">
        <v>597</v>
      </c>
      <c r="B78" s="3" t="s">
        <v>3775</v>
      </c>
      <c r="C78" s="3" t="s">
        <v>3700</v>
      </c>
      <c r="D78" s="3" t="s">
        <v>3701</v>
      </c>
    </row>
    <row r="79" spans="1:4" ht="45" customHeight="1" x14ac:dyDescent="0.25">
      <c r="A79" s="3" t="s">
        <v>602</v>
      </c>
      <c r="B79" s="3" t="s">
        <v>3776</v>
      </c>
      <c r="C79" s="3" t="s">
        <v>3700</v>
      </c>
      <c r="D79" s="3" t="s">
        <v>3701</v>
      </c>
    </row>
    <row r="80" spans="1:4" ht="45" customHeight="1" x14ac:dyDescent="0.25">
      <c r="A80" s="3" t="s">
        <v>607</v>
      </c>
      <c r="B80" s="3" t="s">
        <v>3777</v>
      </c>
      <c r="C80" s="3" t="s">
        <v>3700</v>
      </c>
      <c r="D80" s="3" t="s">
        <v>3701</v>
      </c>
    </row>
    <row r="81" spans="1:4" ht="45" customHeight="1" x14ac:dyDescent="0.25">
      <c r="A81" s="3" t="s">
        <v>613</v>
      </c>
      <c r="B81" s="3" t="s">
        <v>3778</v>
      </c>
      <c r="C81" s="3" t="s">
        <v>3700</v>
      </c>
      <c r="D81" s="3" t="s">
        <v>3701</v>
      </c>
    </row>
    <row r="82" spans="1:4" ht="45" customHeight="1" x14ac:dyDescent="0.25">
      <c r="A82" s="3" t="s">
        <v>619</v>
      </c>
      <c r="B82" s="3" t="s">
        <v>3779</v>
      </c>
      <c r="C82" s="3" t="s">
        <v>3700</v>
      </c>
      <c r="D82" s="3" t="s">
        <v>3701</v>
      </c>
    </row>
    <row r="83" spans="1:4" ht="45" customHeight="1" x14ac:dyDescent="0.25">
      <c r="A83" s="3" t="s">
        <v>623</v>
      </c>
      <c r="B83" s="3" t="s">
        <v>3780</v>
      </c>
      <c r="C83" s="3" t="s">
        <v>3700</v>
      </c>
      <c r="D83" s="3" t="s">
        <v>3701</v>
      </c>
    </row>
    <row r="84" spans="1:4" ht="45" customHeight="1" x14ac:dyDescent="0.25">
      <c r="A84" s="3" t="s">
        <v>628</v>
      </c>
      <c r="B84" s="3" t="s">
        <v>3781</v>
      </c>
      <c r="C84" s="3" t="s">
        <v>3700</v>
      </c>
      <c r="D84" s="3" t="s">
        <v>3701</v>
      </c>
    </row>
    <row r="85" spans="1:4" ht="45" customHeight="1" x14ac:dyDescent="0.25">
      <c r="A85" s="3" t="s">
        <v>632</v>
      </c>
      <c r="B85" s="3" t="s">
        <v>3782</v>
      </c>
      <c r="C85" s="3" t="s">
        <v>3700</v>
      </c>
      <c r="D85" s="3" t="s">
        <v>3701</v>
      </c>
    </row>
    <row r="86" spans="1:4" ht="45" customHeight="1" x14ac:dyDescent="0.25">
      <c r="A86" s="3" t="s">
        <v>637</v>
      </c>
      <c r="B86" s="3" t="s">
        <v>3783</v>
      </c>
      <c r="C86" s="3" t="s">
        <v>3700</v>
      </c>
      <c r="D86" s="3" t="s">
        <v>3701</v>
      </c>
    </row>
    <row r="87" spans="1:4" ht="45" customHeight="1" x14ac:dyDescent="0.25">
      <c r="A87" s="3" t="s">
        <v>643</v>
      </c>
      <c r="B87" s="3" t="s">
        <v>3784</v>
      </c>
      <c r="C87" s="3" t="s">
        <v>3700</v>
      </c>
      <c r="D87" s="3" t="s">
        <v>3701</v>
      </c>
    </row>
    <row r="88" spans="1:4" ht="45" customHeight="1" x14ac:dyDescent="0.25">
      <c r="A88" s="3" t="s">
        <v>647</v>
      </c>
      <c r="B88" s="3" t="s">
        <v>3785</v>
      </c>
      <c r="C88" s="3" t="s">
        <v>3700</v>
      </c>
      <c r="D88" s="3" t="s">
        <v>3701</v>
      </c>
    </row>
    <row r="89" spans="1:4" ht="45" customHeight="1" x14ac:dyDescent="0.25">
      <c r="A89" s="3" t="s">
        <v>653</v>
      </c>
      <c r="B89" s="3" t="s">
        <v>3786</v>
      </c>
      <c r="C89" s="3" t="s">
        <v>3700</v>
      </c>
      <c r="D89" s="3" t="s">
        <v>3701</v>
      </c>
    </row>
    <row r="90" spans="1:4" ht="45" customHeight="1" x14ac:dyDescent="0.25">
      <c r="A90" s="3" t="s">
        <v>657</v>
      </c>
      <c r="B90" s="3" t="s">
        <v>3787</v>
      </c>
      <c r="C90" s="3" t="s">
        <v>3700</v>
      </c>
      <c r="D90" s="3" t="s">
        <v>3701</v>
      </c>
    </row>
    <row r="91" spans="1:4" ht="45" customHeight="1" x14ac:dyDescent="0.25">
      <c r="A91" s="3" t="s">
        <v>664</v>
      </c>
      <c r="B91" s="3" t="s">
        <v>3788</v>
      </c>
      <c r="C91" s="3" t="s">
        <v>3700</v>
      </c>
      <c r="D91" s="3" t="s">
        <v>3701</v>
      </c>
    </row>
    <row r="92" spans="1:4" ht="45" customHeight="1" x14ac:dyDescent="0.25">
      <c r="A92" s="3" t="s">
        <v>670</v>
      </c>
      <c r="B92" s="3" t="s">
        <v>3789</v>
      </c>
      <c r="C92" s="3" t="s">
        <v>3700</v>
      </c>
      <c r="D92" s="3" t="s">
        <v>3701</v>
      </c>
    </row>
    <row r="93" spans="1:4" ht="45" customHeight="1" x14ac:dyDescent="0.25">
      <c r="A93" s="3" t="s">
        <v>677</v>
      </c>
      <c r="B93" s="3" t="s">
        <v>3790</v>
      </c>
      <c r="C93" s="3" t="s">
        <v>3700</v>
      </c>
      <c r="D93" s="3" t="s">
        <v>3701</v>
      </c>
    </row>
    <row r="94" spans="1:4" ht="45" customHeight="1" x14ac:dyDescent="0.25">
      <c r="A94" s="3" t="s">
        <v>685</v>
      </c>
      <c r="B94" s="3" t="s">
        <v>3791</v>
      </c>
      <c r="C94" s="3" t="s">
        <v>3700</v>
      </c>
      <c r="D94" s="3" t="s">
        <v>3701</v>
      </c>
    </row>
    <row r="95" spans="1:4" ht="45" customHeight="1" x14ac:dyDescent="0.25">
      <c r="A95" s="3" t="s">
        <v>688</v>
      </c>
      <c r="B95" s="3" t="s">
        <v>3792</v>
      </c>
      <c r="C95" s="3" t="s">
        <v>3700</v>
      </c>
      <c r="D95" s="3" t="s">
        <v>3701</v>
      </c>
    </row>
    <row r="96" spans="1:4" ht="45" customHeight="1" x14ac:dyDescent="0.25">
      <c r="A96" s="3" t="s">
        <v>693</v>
      </c>
      <c r="B96" s="3" t="s">
        <v>3793</v>
      </c>
      <c r="C96" s="3" t="s">
        <v>3700</v>
      </c>
      <c r="D96" s="3" t="s">
        <v>3701</v>
      </c>
    </row>
    <row r="97" spans="1:4" ht="45" customHeight="1" x14ac:dyDescent="0.25">
      <c r="A97" s="3" t="s">
        <v>697</v>
      </c>
      <c r="B97" s="3" t="s">
        <v>3794</v>
      </c>
      <c r="C97" s="3" t="s">
        <v>3700</v>
      </c>
      <c r="D97" s="3" t="s">
        <v>3701</v>
      </c>
    </row>
    <row r="98" spans="1:4" ht="45" customHeight="1" x14ac:dyDescent="0.25">
      <c r="A98" s="3" t="s">
        <v>701</v>
      </c>
      <c r="B98" s="3" t="s">
        <v>3795</v>
      </c>
      <c r="C98" s="3" t="s">
        <v>3700</v>
      </c>
      <c r="D98" s="3" t="s">
        <v>3701</v>
      </c>
    </row>
    <row r="99" spans="1:4" ht="45" customHeight="1" x14ac:dyDescent="0.25">
      <c r="A99" s="3" t="s">
        <v>705</v>
      </c>
      <c r="B99" s="3" t="s">
        <v>3796</v>
      </c>
      <c r="C99" s="3" t="s">
        <v>3700</v>
      </c>
      <c r="D99" s="3" t="s">
        <v>3701</v>
      </c>
    </row>
    <row r="100" spans="1:4" ht="45" customHeight="1" x14ac:dyDescent="0.25">
      <c r="A100" s="3" t="s">
        <v>709</v>
      </c>
      <c r="B100" s="3" t="s">
        <v>3797</v>
      </c>
      <c r="C100" s="3" t="s">
        <v>3700</v>
      </c>
      <c r="D100" s="3" t="s">
        <v>3701</v>
      </c>
    </row>
    <row r="101" spans="1:4" ht="45" customHeight="1" x14ac:dyDescent="0.25">
      <c r="A101" s="3" t="s">
        <v>714</v>
      </c>
      <c r="B101" s="3" t="s">
        <v>3798</v>
      </c>
      <c r="C101" s="3" t="s">
        <v>3700</v>
      </c>
      <c r="D101" s="3" t="s">
        <v>3701</v>
      </c>
    </row>
    <row r="102" spans="1:4" ht="45" customHeight="1" x14ac:dyDescent="0.25">
      <c r="A102" s="3" t="s">
        <v>722</v>
      </c>
      <c r="B102" s="3" t="s">
        <v>3799</v>
      </c>
      <c r="C102" s="3" t="s">
        <v>3700</v>
      </c>
      <c r="D102" s="3" t="s">
        <v>3701</v>
      </c>
    </row>
    <row r="103" spans="1:4" ht="45" customHeight="1" x14ac:dyDescent="0.25">
      <c r="A103" s="3" t="s">
        <v>728</v>
      </c>
      <c r="B103" s="3" t="s">
        <v>3800</v>
      </c>
      <c r="C103" s="3" t="s">
        <v>3700</v>
      </c>
      <c r="D103" s="3" t="s">
        <v>3701</v>
      </c>
    </row>
    <row r="104" spans="1:4" ht="45" customHeight="1" x14ac:dyDescent="0.25">
      <c r="A104" s="3" t="s">
        <v>734</v>
      </c>
      <c r="B104" s="3" t="s">
        <v>3801</v>
      </c>
      <c r="C104" s="3" t="s">
        <v>3700</v>
      </c>
      <c r="D104" s="3" t="s">
        <v>3701</v>
      </c>
    </row>
    <row r="105" spans="1:4" ht="45" customHeight="1" x14ac:dyDescent="0.25">
      <c r="A105" s="3" t="s">
        <v>740</v>
      </c>
      <c r="B105" s="3" t="s">
        <v>3802</v>
      </c>
      <c r="C105" s="3" t="s">
        <v>3700</v>
      </c>
      <c r="D105" s="3" t="s">
        <v>3701</v>
      </c>
    </row>
    <row r="106" spans="1:4" ht="45" customHeight="1" x14ac:dyDescent="0.25">
      <c r="A106" s="3" t="s">
        <v>746</v>
      </c>
      <c r="B106" s="3" t="s">
        <v>3803</v>
      </c>
      <c r="C106" s="3" t="s">
        <v>3700</v>
      </c>
      <c r="D106" s="3" t="s">
        <v>3701</v>
      </c>
    </row>
    <row r="107" spans="1:4" ht="45" customHeight="1" x14ac:dyDescent="0.25">
      <c r="A107" s="3" t="s">
        <v>752</v>
      </c>
      <c r="B107" s="3" t="s">
        <v>3804</v>
      </c>
      <c r="C107" s="3" t="s">
        <v>3700</v>
      </c>
      <c r="D107" s="3" t="s">
        <v>3701</v>
      </c>
    </row>
    <row r="108" spans="1:4" ht="45" customHeight="1" x14ac:dyDescent="0.25">
      <c r="A108" s="3" t="s">
        <v>756</v>
      </c>
      <c r="B108" s="3" t="s">
        <v>3805</v>
      </c>
      <c r="C108" s="3" t="s">
        <v>3700</v>
      </c>
      <c r="D108" s="3" t="s">
        <v>3701</v>
      </c>
    </row>
    <row r="109" spans="1:4" ht="45" customHeight="1" x14ac:dyDescent="0.25">
      <c r="A109" s="3" t="s">
        <v>761</v>
      </c>
      <c r="B109" s="3" t="s">
        <v>3806</v>
      </c>
      <c r="C109" s="3" t="s">
        <v>3700</v>
      </c>
      <c r="D109" s="3" t="s">
        <v>3701</v>
      </c>
    </row>
    <row r="110" spans="1:4" ht="45" customHeight="1" x14ac:dyDescent="0.25">
      <c r="A110" s="3" t="s">
        <v>766</v>
      </c>
      <c r="B110" s="3" t="s">
        <v>3807</v>
      </c>
      <c r="C110" s="3" t="s">
        <v>3700</v>
      </c>
      <c r="D110" s="3" t="s">
        <v>3701</v>
      </c>
    </row>
    <row r="111" spans="1:4" ht="45" customHeight="1" x14ac:dyDescent="0.25">
      <c r="A111" s="3" t="s">
        <v>773</v>
      </c>
      <c r="B111" s="3" t="s">
        <v>3808</v>
      </c>
      <c r="C111" s="3" t="s">
        <v>3700</v>
      </c>
      <c r="D111" s="3" t="s">
        <v>3701</v>
      </c>
    </row>
    <row r="112" spans="1:4" ht="45" customHeight="1" x14ac:dyDescent="0.25">
      <c r="A112" s="3" t="s">
        <v>778</v>
      </c>
      <c r="B112" s="3" t="s">
        <v>3809</v>
      </c>
      <c r="C112" s="3" t="s">
        <v>3700</v>
      </c>
      <c r="D112" s="3" t="s">
        <v>3701</v>
      </c>
    </row>
    <row r="113" spans="1:4" ht="45" customHeight="1" x14ac:dyDescent="0.25">
      <c r="A113" s="3" t="s">
        <v>782</v>
      </c>
      <c r="B113" s="3" t="s">
        <v>3810</v>
      </c>
      <c r="C113" s="3" t="s">
        <v>3700</v>
      </c>
      <c r="D113" s="3" t="s">
        <v>3701</v>
      </c>
    </row>
    <row r="114" spans="1:4" ht="45" customHeight="1" x14ac:dyDescent="0.25">
      <c r="A114" s="3" t="s">
        <v>787</v>
      </c>
      <c r="B114" s="3" t="s">
        <v>3811</v>
      </c>
      <c r="C114" s="3" t="s">
        <v>3700</v>
      </c>
      <c r="D114" s="3" t="s">
        <v>3701</v>
      </c>
    </row>
    <row r="115" spans="1:4" ht="45" customHeight="1" x14ac:dyDescent="0.25">
      <c r="A115" s="3" t="s">
        <v>793</v>
      </c>
      <c r="B115" s="3" t="s">
        <v>3812</v>
      </c>
      <c r="C115" s="3" t="s">
        <v>3700</v>
      </c>
      <c r="D115" s="3" t="s">
        <v>3701</v>
      </c>
    </row>
    <row r="116" spans="1:4" ht="45" customHeight="1" x14ac:dyDescent="0.25">
      <c r="A116" s="3" t="s">
        <v>797</v>
      </c>
      <c r="B116" s="3" t="s">
        <v>3813</v>
      </c>
      <c r="C116" s="3" t="s">
        <v>3700</v>
      </c>
      <c r="D116" s="3" t="s">
        <v>3701</v>
      </c>
    </row>
    <row r="117" spans="1:4" ht="45" customHeight="1" x14ac:dyDescent="0.25">
      <c r="A117" s="3" t="s">
        <v>802</v>
      </c>
      <c r="B117" s="3" t="s">
        <v>3814</v>
      </c>
      <c r="C117" s="3" t="s">
        <v>3700</v>
      </c>
      <c r="D117" s="3" t="s">
        <v>3701</v>
      </c>
    </row>
    <row r="118" spans="1:4" ht="45" customHeight="1" x14ac:dyDescent="0.25">
      <c r="A118" s="3" t="s">
        <v>807</v>
      </c>
      <c r="B118" s="3" t="s">
        <v>3815</v>
      </c>
      <c r="C118" s="3" t="s">
        <v>3700</v>
      </c>
      <c r="D118" s="3" t="s">
        <v>3701</v>
      </c>
    </row>
    <row r="119" spans="1:4" ht="45" customHeight="1" x14ac:dyDescent="0.25">
      <c r="A119" s="3" t="s">
        <v>814</v>
      </c>
      <c r="B119" s="3" t="s">
        <v>3816</v>
      </c>
      <c r="C119" s="3" t="s">
        <v>3700</v>
      </c>
      <c r="D119" s="3" t="s">
        <v>3701</v>
      </c>
    </row>
    <row r="120" spans="1:4" ht="45" customHeight="1" x14ac:dyDescent="0.25">
      <c r="A120" s="3" t="s">
        <v>822</v>
      </c>
      <c r="B120" s="3" t="s">
        <v>3817</v>
      </c>
      <c r="C120" s="3" t="s">
        <v>3700</v>
      </c>
      <c r="D120" s="3" t="s">
        <v>3701</v>
      </c>
    </row>
    <row r="121" spans="1:4" ht="45" customHeight="1" x14ac:dyDescent="0.25">
      <c r="A121" s="3" t="s">
        <v>828</v>
      </c>
      <c r="B121" s="3" t="s">
        <v>3818</v>
      </c>
      <c r="C121" s="3" t="s">
        <v>3700</v>
      </c>
      <c r="D121" s="3" t="s">
        <v>3701</v>
      </c>
    </row>
    <row r="122" spans="1:4" ht="45" customHeight="1" x14ac:dyDescent="0.25">
      <c r="A122" s="3" t="s">
        <v>834</v>
      </c>
      <c r="B122" s="3" t="s">
        <v>3819</v>
      </c>
      <c r="C122" s="3" t="s">
        <v>3700</v>
      </c>
      <c r="D122" s="3" t="s">
        <v>3701</v>
      </c>
    </row>
    <row r="123" spans="1:4" ht="45" customHeight="1" x14ac:dyDescent="0.25">
      <c r="A123" s="3" t="s">
        <v>839</v>
      </c>
      <c r="B123" s="3" t="s">
        <v>3820</v>
      </c>
      <c r="C123" s="3" t="s">
        <v>3700</v>
      </c>
      <c r="D123" s="3" t="s">
        <v>3701</v>
      </c>
    </row>
    <row r="124" spans="1:4" ht="45" customHeight="1" x14ac:dyDescent="0.25">
      <c r="A124" s="3" t="s">
        <v>844</v>
      </c>
      <c r="B124" s="3" t="s">
        <v>3821</v>
      </c>
      <c r="C124" s="3" t="s">
        <v>3700</v>
      </c>
      <c r="D124" s="3" t="s">
        <v>3701</v>
      </c>
    </row>
    <row r="125" spans="1:4" ht="45" customHeight="1" x14ac:dyDescent="0.25">
      <c r="A125" s="3" t="s">
        <v>851</v>
      </c>
      <c r="B125" s="3" t="s">
        <v>3822</v>
      </c>
      <c r="C125" s="3" t="s">
        <v>3700</v>
      </c>
      <c r="D125" s="3" t="s">
        <v>3701</v>
      </c>
    </row>
    <row r="126" spans="1:4" ht="45" customHeight="1" x14ac:dyDescent="0.25">
      <c r="A126" s="3" t="s">
        <v>855</v>
      </c>
      <c r="B126" s="3" t="s">
        <v>3823</v>
      </c>
      <c r="C126" s="3" t="s">
        <v>3700</v>
      </c>
      <c r="D126" s="3" t="s">
        <v>3701</v>
      </c>
    </row>
    <row r="127" spans="1:4" ht="45" customHeight="1" x14ac:dyDescent="0.25">
      <c r="A127" s="3" t="s">
        <v>857</v>
      </c>
      <c r="B127" s="3" t="s">
        <v>3824</v>
      </c>
      <c r="C127" s="3" t="s">
        <v>3700</v>
      </c>
      <c r="D127" s="3" t="s">
        <v>3701</v>
      </c>
    </row>
    <row r="128" spans="1:4" ht="45" customHeight="1" x14ac:dyDescent="0.25">
      <c r="A128" s="3" t="s">
        <v>861</v>
      </c>
      <c r="B128" s="3" t="s">
        <v>3825</v>
      </c>
      <c r="C128" s="3" t="s">
        <v>3700</v>
      </c>
      <c r="D128" s="3" t="s">
        <v>3701</v>
      </c>
    </row>
    <row r="129" spans="1:4" ht="45" customHeight="1" x14ac:dyDescent="0.25">
      <c r="A129" s="3" t="s">
        <v>864</v>
      </c>
      <c r="B129" s="3" t="s">
        <v>3826</v>
      </c>
      <c r="C129" s="3" t="s">
        <v>3700</v>
      </c>
      <c r="D129" s="3" t="s">
        <v>3701</v>
      </c>
    </row>
    <row r="130" spans="1:4" ht="45" customHeight="1" x14ac:dyDescent="0.25">
      <c r="A130" s="3" t="s">
        <v>867</v>
      </c>
      <c r="B130" s="3" t="s">
        <v>3827</v>
      </c>
      <c r="C130" s="3" t="s">
        <v>3700</v>
      </c>
      <c r="D130" s="3" t="s">
        <v>3701</v>
      </c>
    </row>
    <row r="131" spans="1:4" ht="45" customHeight="1" x14ac:dyDescent="0.25">
      <c r="A131" s="3" t="s">
        <v>870</v>
      </c>
      <c r="B131" s="3" t="s">
        <v>3828</v>
      </c>
      <c r="C131" s="3" t="s">
        <v>3700</v>
      </c>
      <c r="D131" s="3" t="s">
        <v>3701</v>
      </c>
    </row>
    <row r="132" spans="1:4" ht="45" customHeight="1" x14ac:dyDescent="0.25">
      <c r="A132" s="3" t="s">
        <v>873</v>
      </c>
      <c r="B132" s="3" t="s">
        <v>3829</v>
      </c>
      <c r="C132" s="3" t="s">
        <v>3700</v>
      </c>
      <c r="D132" s="3" t="s">
        <v>3701</v>
      </c>
    </row>
    <row r="133" spans="1:4" ht="45" customHeight="1" x14ac:dyDescent="0.25">
      <c r="A133" s="3" t="s">
        <v>880</v>
      </c>
      <c r="B133" s="3" t="s">
        <v>3830</v>
      </c>
      <c r="C133" s="3" t="s">
        <v>3700</v>
      </c>
      <c r="D133" s="3" t="s">
        <v>3701</v>
      </c>
    </row>
    <row r="134" spans="1:4" ht="45" customHeight="1" x14ac:dyDescent="0.25">
      <c r="A134" s="3" t="s">
        <v>886</v>
      </c>
      <c r="B134" s="3" t="s">
        <v>3831</v>
      </c>
      <c r="C134" s="3" t="s">
        <v>3700</v>
      </c>
      <c r="D134" s="3" t="s">
        <v>3701</v>
      </c>
    </row>
    <row r="135" spans="1:4" ht="45" customHeight="1" x14ac:dyDescent="0.25">
      <c r="A135" s="3" t="s">
        <v>893</v>
      </c>
      <c r="B135" s="3" t="s">
        <v>3832</v>
      </c>
      <c r="C135" s="3" t="s">
        <v>3700</v>
      </c>
      <c r="D135" s="3" t="s">
        <v>3701</v>
      </c>
    </row>
    <row r="136" spans="1:4" ht="45" customHeight="1" x14ac:dyDescent="0.25">
      <c r="A136" s="3" t="s">
        <v>897</v>
      </c>
      <c r="B136" s="3" t="s">
        <v>3833</v>
      </c>
      <c r="C136" s="3" t="s">
        <v>3700</v>
      </c>
      <c r="D136" s="3" t="s">
        <v>3701</v>
      </c>
    </row>
    <row r="137" spans="1:4" ht="45" customHeight="1" x14ac:dyDescent="0.25">
      <c r="A137" s="3" t="s">
        <v>904</v>
      </c>
      <c r="B137" s="3" t="s">
        <v>3834</v>
      </c>
      <c r="C137" s="3" t="s">
        <v>3700</v>
      </c>
      <c r="D137" s="3" t="s">
        <v>3701</v>
      </c>
    </row>
    <row r="138" spans="1:4" ht="45" customHeight="1" x14ac:dyDescent="0.25">
      <c r="A138" s="3" t="s">
        <v>910</v>
      </c>
      <c r="B138" s="3" t="s">
        <v>3835</v>
      </c>
      <c r="C138" s="3" t="s">
        <v>3700</v>
      </c>
      <c r="D138" s="3" t="s">
        <v>3701</v>
      </c>
    </row>
    <row r="139" spans="1:4" ht="45" customHeight="1" x14ac:dyDescent="0.25">
      <c r="A139" s="3" t="s">
        <v>917</v>
      </c>
      <c r="B139" s="3" t="s">
        <v>3836</v>
      </c>
      <c r="C139" s="3" t="s">
        <v>3700</v>
      </c>
      <c r="D139" s="3" t="s">
        <v>3701</v>
      </c>
    </row>
    <row r="140" spans="1:4" ht="45" customHeight="1" x14ac:dyDescent="0.25">
      <c r="A140" s="3" t="s">
        <v>923</v>
      </c>
      <c r="B140" s="3" t="s">
        <v>3837</v>
      </c>
      <c r="C140" s="3" t="s">
        <v>3700</v>
      </c>
      <c r="D140" s="3" t="s">
        <v>3701</v>
      </c>
    </row>
    <row r="141" spans="1:4" ht="45" customHeight="1" x14ac:dyDescent="0.25">
      <c r="A141" s="3" t="s">
        <v>928</v>
      </c>
      <c r="B141" s="3" t="s">
        <v>3838</v>
      </c>
      <c r="C141" s="3" t="s">
        <v>3700</v>
      </c>
      <c r="D141" s="3" t="s">
        <v>3701</v>
      </c>
    </row>
    <row r="142" spans="1:4" ht="45" customHeight="1" x14ac:dyDescent="0.25">
      <c r="A142" s="3" t="s">
        <v>933</v>
      </c>
      <c r="B142" s="3" t="s">
        <v>3839</v>
      </c>
      <c r="C142" s="3" t="s">
        <v>3700</v>
      </c>
      <c r="D142" s="3" t="s">
        <v>3701</v>
      </c>
    </row>
    <row r="143" spans="1:4" ht="45" customHeight="1" x14ac:dyDescent="0.25">
      <c r="A143" s="3" t="s">
        <v>942</v>
      </c>
      <c r="B143" s="3" t="s">
        <v>3840</v>
      </c>
      <c r="C143" s="3" t="s">
        <v>3700</v>
      </c>
      <c r="D143" s="3" t="s">
        <v>3701</v>
      </c>
    </row>
    <row r="144" spans="1:4" ht="45" customHeight="1" x14ac:dyDescent="0.25">
      <c r="A144" s="3" t="s">
        <v>949</v>
      </c>
      <c r="B144" s="3" t="s">
        <v>3841</v>
      </c>
      <c r="C144" s="3" t="s">
        <v>3700</v>
      </c>
      <c r="D144" s="3" t="s">
        <v>3701</v>
      </c>
    </row>
    <row r="145" spans="1:4" ht="45" customHeight="1" x14ac:dyDescent="0.25">
      <c r="A145" s="3" t="s">
        <v>955</v>
      </c>
      <c r="B145" s="3" t="s">
        <v>3842</v>
      </c>
      <c r="C145" s="3" t="s">
        <v>3700</v>
      </c>
      <c r="D145" s="3" t="s">
        <v>3701</v>
      </c>
    </row>
    <row r="146" spans="1:4" ht="45" customHeight="1" x14ac:dyDescent="0.25">
      <c r="A146" s="3" t="s">
        <v>961</v>
      </c>
      <c r="B146" s="3" t="s">
        <v>3843</v>
      </c>
      <c r="C146" s="3" t="s">
        <v>3700</v>
      </c>
      <c r="D146" s="3" t="s">
        <v>3701</v>
      </c>
    </row>
    <row r="147" spans="1:4" ht="45" customHeight="1" x14ac:dyDescent="0.25">
      <c r="A147" s="3" t="s">
        <v>966</v>
      </c>
      <c r="B147" s="3" t="s">
        <v>3844</v>
      </c>
      <c r="C147" s="3" t="s">
        <v>3700</v>
      </c>
      <c r="D147" s="3" t="s">
        <v>3701</v>
      </c>
    </row>
    <row r="148" spans="1:4" ht="45" customHeight="1" x14ac:dyDescent="0.25">
      <c r="A148" s="3" t="s">
        <v>969</v>
      </c>
      <c r="B148" s="3" t="s">
        <v>3845</v>
      </c>
      <c r="C148" s="3" t="s">
        <v>3700</v>
      </c>
      <c r="D148" s="3" t="s">
        <v>3701</v>
      </c>
    </row>
    <row r="149" spans="1:4" ht="45" customHeight="1" x14ac:dyDescent="0.25">
      <c r="A149" s="3" t="s">
        <v>973</v>
      </c>
      <c r="B149" s="3" t="s">
        <v>3846</v>
      </c>
      <c r="C149" s="3" t="s">
        <v>3700</v>
      </c>
      <c r="D149" s="3" t="s">
        <v>3701</v>
      </c>
    </row>
    <row r="150" spans="1:4" ht="45" customHeight="1" x14ac:dyDescent="0.25">
      <c r="A150" s="3" t="s">
        <v>979</v>
      </c>
      <c r="B150" s="3" t="s">
        <v>3847</v>
      </c>
      <c r="C150" s="3" t="s">
        <v>3700</v>
      </c>
      <c r="D150" s="3" t="s">
        <v>3701</v>
      </c>
    </row>
    <row r="151" spans="1:4" ht="45" customHeight="1" x14ac:dyDescent="0.25">
      <c r="A151" s="3" t="s">
        <v>984</v>
      </c>
      <c r="B151" s="3" t="s">
        <v>3848</v>
      </c>
      <c r="C151" s="3" t="s">
        <v>3700</v>
      </c>
      <c r="D151" s="3" t="s">
        <v>3701</v>
      </c>
    </row>
    <row r="152" spans="1:4" ht="45" customHeight="1" x14ac:dyDescent="0.25">
      <c r="A152" s="3" t="s">
        <v>989</v>
      </c>
      <c r="B152" s="3" t="s">
        <v>3849</v>
      </c>
      <c r="C152" s="3" t="s">
        <v>3700</v>
      </c>
      <c r="D152" s="3" t="s">
        <v>3701</v>
      </c>
    </row>
    <row r="153" spans="1:4" ht="45" customHeight="1" x14ac:dyDescent="0.25">
      <c r="A153" s="3" t="s">
        <v>994</v>
      </c>
      <c r="B153" s="3" t="s">
        <v>3850</v>
      </c>
      <c r="C153" s="3" t="s">
        <v>3700</v>
      </c>
      <c r="D153" s="3" t="s">
        <v>3701</v>
      </c>
    </row>
    <row r="154" spans="1:4" ht="45" customHeight="1" x14ac:dyDescent="0.25">
      <c r="A154" s="3" t="s">
        <v>1001</v>
      </c>
      <c r="B154" s="3" t="s">
        <v>3851</v>
      </c>
      <c r="C154" s="3" t="s">
        <v>3700</v>
      </c>
      <c r="D154" s="3" t="s">
        <v>3701</v>
      </c>
    </row>
    <row r="155" spans="1:4" ht="45" customHeight="1" x14ac:dyDescent="0.25">
      <c r="A155" s="3" t="s">
        <v>1008</v>
      </c>
      <c r="B155" s="3" t="s">
        <v>3852</v>
      </c>
      <c r="C155" s="3" t="s">
        <v>3700</v>
      </c>
      <c r="D155" s="3" t="s">
        <v>3701</v>
      </c>
    </row>
    <row r="156" spans="1:4" ht="45" customHeight="1" x14ac:dyDescent="0.25">
      <c r="A156" s="3" t="s">
        <v>1016</v>
      </c>
      <c r="B156" s="3" t="s">
        <v>3853</v>
      </c>
      <c r="C156" s="3" t="s">
        <v>3700</v>
      </c>
      <c r="D156" s="3" t="s">
        <v>3701</v>
      </c>
    </row>
    <row r="157" spans="1:4" ht="45" customHeight="1" x14ac:dyDescent="0.25">
      <c r="A157" s="3" t="s">
        <v>1024</v>
      </c>
      <c r="B157" s="3" t="s">
        <v>3854</v>
      </c>
      <c r="C157" s="3" t="s">
        <v>3700</v>
      </c>
      <c r="D157" s="3" t="s">
        <v>3701</v>
      </c>
    </row>
    <row r="158" spans="1:4" ht="45" customHeight="1" x14ac:dyDescent="0.25">
      <c r="A158" s="3" t="s">
        <v>1030</v>
      </c>
      <c r="B158" s="3" t="s">
        <v>3855</v>
      </c>
      <c r="C158" s="3" t="s">
        <v>3700</v>
      </c>
      <c r="D158" s="3" t="s">
        <v>3701</v>
      </c>
    </row>
    <row r="159" spans="1:4" ht="45" customHeight="1" x14ac:dyDescent="0.25">
      <c r="A159" s="3" t="s">
        <v>1036</v>
      </c>
      <c r="B159" s="3" t="s">
        <v>3856</v>
      </c>
      <c r="C159" s="3" t="s">
        <v>3700</v>
      </c>
      <c r="D159" s="3" t="s">
        <v>3701</v>
      </c>
    </row>
    <row r="160" spans="1:4" ht="45" customHeight="1" x14ac:dyDescent="0.25">
      <c r="A160" s="3" t="s">
        <v>1041</v>
      </c>
      <c r="B160" s="3" t="s">
        <v>3857</v>
      </c>
      <c r="C160" s="3" t="s">
        <v>3700</v>
      </c>
      <c r="D160" s="3" t="s">
        <v>3701</v>
      </c>
    </row>
    <row r="161" spans="1:4" ht="45" customHeight="1" x14ac:dyDescent="0.25">
      <c r="A161" s="3" t="s">
        <v>1047</v>
      </c>
      <c r="B161" s="3" t="s">
        <v>3858</v>
      </c>
      <c r="C161" s="3" t="s">
        <v>3700</v>
      </c>
      <c r="D161" s="3" t="s">
        <v>3701</v>
      </c>
    </row>
    <row r="162" spans="1:4" ht="45" customHeight="1" x14ac:dyDescent="0.25">
      <c r="A162" s="3" t="s">
        <v>1053</v>
      </c>
      <c r="B162" s="3" t="s">
        <v>3859</v>
      </c>
      <c r="C162" s="3" t="s">
        <v>3700</v>
      </c>
      <c r="D162" s="3" t="s">
        <v>3701</v>
      </c>
    </row>
    <row r="163" spans="1:4" ht="45" customHeight="1" x14ac:dyDescent="0.25">
      <c r="A163" s="3" t="s">
        <v>1059</v>
      </c>
      <c r="B163" s="3" t="s">
        <v>3860</v>
      </c>
      <c r="C163" s="3" t="s">
        <v>3700</v>
      </c>
      <c r="D163" s="3" t="s">
        <v>3701</v>
      </c>
    </row>
    <row r="164" spans="1:4" ht="45" customHeight="1" x14ac:dyDescent="0.25">
      <c r="A164" s="3" t="s">
        <v>1064</v>
      </c>
      <c r="B164" s="3" t="s">
        <v>3861</v>
      </c>
      <c r="C164" s="3" t="s">
        <v>3700</v>
      </c>
      <c r="D164" s="3" t="s">
        <v>3701</v>
      </c>
    </row>
    <row r="165" spans="1:4" ht="45" customHeight="1" x14ac:dyDescent="0.25">
      <c r="A165" s="3" t="s">
        <v>1069</v>
      </c>
      <c r="B165" s="3" t="s">
        <v>3862</v>
      </c>
      <c r="C165" s="3" t="s">
        <v>3700</v>
      </c>
      <c r="D165" s="3" t="s">
        <v>3701</v>
      </c>
    </row>
    <row r="166" spans="1:4" ht="45" customHeight="1" x14ac:dyDescent="0.25">
      <c r="A166" s="3" t="s">
        <v>1073</v>
      </c>
      <c r="B166" s="3" t="s">
        <v>3863</v>
      </c>
      <c r="C166" s="3" t="s">
        <v>3700</v>
      </c>
      <c r="D166" s="3" t="s">
        <v>3701</v>
      </c>
    </row>
    <row r="167" spans="1:4" ht="45" customHeight="1" x14ac:dyDescent="0.25">
      <c r="A167" s="3" t="s">
        <v>1079</v>
      </c>
      <c r="B167" s="3" t="s">
        <v>3864</v>
      </c>
      <c r="C167" s="3" t="s">
        <v>3700</v>
      </c>
      <c r="D167" s="3" t="s">
        <v>3701</v>
      </c>
    </row>
    <row r="168" spans="1:4" ht="45" customHeight="1" x14ac:dyDescent="0.25">
      <c r="A168" s="3" t="s">
        <v>1084</v>
      </c>
      <c r="B168" s="3" t="s">
        <v>3865</v>
      </c>
      <c r="C168" s="3" t="s">
        <v>3700</v>
      </c>
      <c r="D168" s="3" t="s">
        <v>3701</v>
      </c>
    </row>
    <row r="169" spans="1:4" ht="45" customHeight="1" x14ac:dyDescent="0.25">
      <c r="A169" s="3" t="s">
        <v>1090</v>
      </c>
      <c r="B169" s="3" t="s">
        <v>3866</v>
      </c>
      <c r="C169" s="3" t="s">
        <v>3700</v>
      </c>
      <c r="D169" s="3" t="s">
        <v>3701</v>
      </c>
    </row>
    <row r="170" spans="1:4" ht="45" customHeight="1" x14ac:dyDescent="0.25">
      <c r="A170" s="3" t="s">
        <v>1096</v>
      </c>
      <c r="B170" s="3" t="s">
        <v>3867</v>
      </c>
      <c r="C170" s="3" t="s">
        <v>3700</v>
      </c>
      <c r="D170" s="3" t="s">
        <v>3701</v>
      </c>
    </row>
    <row r="171" spans="1:4" ht="45" customHeight="1" x14ac:dyDescent="0.25">
      <c r="A171" s="3" t="s">
        <v>1103</v>
      </c>
      <c r="B171" s="3" t="s">
        <v>3868</v>
      </c>
      <c r="C171" s="3" t="s">
        <v>3700</v>
      </c>
      <c r="D171" s="3" t="s">
        <v>3701</v>
      </c>
    </row>
    <row r="172" spans="1:4" ht="45" customHeight="1" x14ac:dyDescent="0.25">
      <c r="A172" s="3" t="s">
        <v>1110</v>
      </c>
      <c r="B172" s="3" t="s">
        <v>3869</v>
      </c>
      <c r="C172" s="3" t="s">
        <v>3700</v>
      </c>
      <c r="D172" s="3" t="s">
        <v>3701</v>
      </c>
    </row>
    <row r="173" spans="1:4" ht="45" customHeight="1" x14ac:dyDescent="0.25">
      <c r="A173" s="3" t="s">
        <v>1115</v>
      </c>
      <c r="B173" s="3" t="s">
        <v>3870</v>
      </c>
      <c r="C173" s="3" t="s">
        <v>3700</v>
      </c>
      <c r="D173" s="3" t="s">
        <v>3701</v>
      </c>
    </row>
    <row r="174" spans="1:4" ht="45" customHeight="1" x14ac:dyDescent="0.25">
      <c r="A174" s="3" t="s">
        <v>1122</v>
      </c>
      <c r="B174" s="3" t="s">
        <v>3871</v>
      </c>
      <c r="C174" s="3" t="s">
        <v>3700</v>
      </c>
      <c r="D174" s="3" t="s">
        <v>3701</v>
      </c>
    </row>
    <row r="175" spans="1:4" ht="45" customHeight="1" x14ac:dyDescent="0.25">
      <c r="A175" s="3" t="s">
        <v>1130</v>
      </c>
      <c r="B175" s="3" t="s">
        <v>3872</v>
      </c>
      <c r="C175" s="3" t="s">
        <v>3700</v>
      </c>
      <c r="D175" s="3" t="s">
        <v>3701</v>
      </c>
    </row>
    <row r="176" spans="1:4" ht="45" customHeight="1" x14ac:dyDescent="0.25">
      <c r="A176" s="3" t="s">
        <v>1135</v>
      </c>
      <c r="B176" s="3" t="s">
        <v>3873</v>
      </c>
      <c r="C176" s="3" t="s">
        <v>3700</v>
      </c>
      <c r="D176" s="3" t="s">
        <v>3701</v>
      </c>
    </row>
    <row r="177" spans="1:4" ht="45" customHeight="1" x14ac:dyDescent="0.25">
      <c r="A177" s="3" t="s">
        <v>1142</v>
      </c>
      <c r="B177" s="3" t="s">
        <v>3874</v>
      </c>
      <c r="C177" s="3" t="s">
        <v>3700</v>
      </c>
      <c r="D177" s="3" t="s">
        <v>3701</v>
      </c>
    </row>
    <row r="178" spans="1:4" ht="45" customHeight="1" x14ac:dyDescent="0.25">
      <c r="A178" s="3" t="s">
        <v>1149</v>
      </c>
      <c r="B178" s="3" t="s">
        <v>3875</v>
      </c>
      <c r="C178" s="3" t="s">
        <v>3700</v>
      </c>
      <c r="D178" s="3" t="s">
        <v>3701</v>
      </c>
    </row>
    <row r="179" spans="1:4" ht="45" customHeight="1" x14ac:dyDescent="0.25">
      <c r="A179" s="3" t="s">
        <v>1154</v>
      </c>
      <c r="B179" s="3" t="s">
        <v>3876</v>
      </c>
      <c r="C179" s="3" t="s">
        <v>3700</v>
      </c>
      <c r="D179" s="3" t="s">
        <v>3701</v>
      </c>
    </row>
    <row r="180" spans="1:4" ht="45" customHeight="1" x14ac:dyDescent="0.25">
      <c r="A180" s="3" t="s">
        <v>1162</v>
      </c>
      <c r="B180" s="3" t="s">
        <v>3877</v>
      </c>
      <c r="C180" s="3" t="s">
        <v>3700</v>
      </c>
      <c r="D180" s="3" t="s">
        <v>3701</v>
      </c>
    </row>
    <row r="181" spans="1:4" ht="45" customHeight="1" x14ac:dyDescent="0.25">
      <c r="A181" s="3" t="s">
        <v>1168</v>
      </c>
      <c r="B181" s="3" t="s">
        <v>3878</v>
      </c>
      <c r="C181" s="3" t="s">
        <v>3700</v>
      </c>
      <c r="D181" s="3" t="s">
        <v>3701</v>
      </c>
    </row>
    <row r="182" spans="1:4" ht="45" customHeight="1" x14ac:dyDescent="0.25">
      <c r="A182" s="3" t="s">
        <v>1174</v>
      </c>
      <c r="B182" s="3" t="s">
        <v>3879</v>
      </c>
      <c r="C182" s="3" t="s">
        <v>3700</v>
      </c>
      <c r="D182" s="3" t="s">
        <v>3701</v>
      </c>
    </row>
    <row r="183" spans="1:4" ht="45" customHeight="1" x14ac:dyDescent="0.25">
      <c r="A183" s="3" t="s">
        <v>1179</v>
      </c>
      <c r="B183" s="3" t="s">
        <v>3880</v>
      </c>
      <c r="C183" s="3" t="s">
        <v>3700</v>
      </c>
      <c r="D183" s="3" t="s">
        <v>3701</v>
      </c>
    </row>
    <row r="184" spans="1:4" ht="45" customHeight="1" x14ac:dyDescent="0.25">
      <c r="A184" s="3" t="s">
        <v>1185</v>
      </c>
      <c r="B184" s="3" t="s">
        <v>3881</v>
      </c>
      <c r="C184" s="3" t="s">
        <v>3700</v>
      </c>
      <c r="D184" s="3" t="s">
        <v>3701</v>
      </c>
    </row>
    <row r="185" spans="1:4" ht="45" customHeight="1" x14ac:dyDescent="0.25">
      <c r="A185" s="3" t="s">
        <v>1190</v>
      </c>
      <c r="B185" s="3" t="s">
        <v>3882</v>
      </c>
      <c r="C185" s="3" t="s">
        <v>3700</v>
      </c>
      <c r="D185" s="3" t="s">
        <v>3701</v>
      </c>
    </row>
    <row r="186" spans="1:4" ht="45" customHeight="1" x14ac:dyDescent="0.25">
      <c r="A186" s="3" t="s">
        <v>1194</v>
      </c>
      <c r="B186" s="3" t="s">
        <v>3883</v>
      </c>
      <c r="C186" s="3" t="s">
        <v>3700</v>
      </c>
      <c r="D186" s="3" t="s">
        <v>3701</v>
      </c>
    </row>
    <row r="187" spans="1:4" ht="45" customHeight="1" x14ac:dyDescent="0.25">
      <c r="A187" s="3" t="s">
        <v>1200</v>
      </c>
      <c r="B187" s="3" t="s">
        <v>3884</v>
      </c>
      <c r="C187" s="3" t="s">
        <v>3700</v>
      </c>
      <c r="D187" s="3" t="s">
        <v>3701</v>
      </c>
    </row>
    <row r="188" spans="1:4" ht="45" customHeight="1" x14ac:dyDescent="0.25">
      <c r="A188" s="3" t="s">
        <v>1205</v>
      </c>
      <c r="B188" s="3" t="s">
        <v>3885</v>
      </c>
      <c r="C188" s="3" t="s">
        <v>3700</v>
      </c>
      <c r="D188" s="3" t="s">
        <v>3701</v>
      </c>
    </row>
    <row r="189" spans="1:4" ht="45" customHeight="1" x14ac:dyDescent="0.25">
      <c r="A189" s="3" t="s">
        <v>1210</v>
      </c>
      <c r="B189" s="3" t="s">
        <v>3886</v>
      </c>
      <c r="C189" s="3" t="s">
        <v>3700</v>
      </c>
      <c r="D189" s="3" t="s">
        <v>3701</v>
      </c>
    </row>
    <row r="190" spans="1:4" ht="45" customHeight="1" x14ac:dyDescent="0.25">
      <c r="A190" s="3" t="s">
        <v>1212</v>
      </c>
      <c r="B190" s="3" t="s">
        <v>3887</v>
      </c>
      <c r="C190" s="3" t="s">
        <v>3700</v>
      </c>
      <c r="D190" s="3" t="s">
        <v>3701</v>
      </c>
    </row>
    <row r="191" spans="1:4" ht="45" customHeight="1" x14ac:dyDescent="0.25">
      <c r="A191" s="3" t="s">
        <v>1218</v>
      </c>
      <c r="B191" s="3" t="s">
        <v>3888</v>
      </c>
      <c r="C191" s="3" t="s">
        <v>3700</v>
      </c>
      <c r="D191" s="3" t="s">
        <v>3701</v>
      </c>
    </row>
    <row r="192" spans="1:4" ht="45" customHeight="1" x14ac:dyDescent="0.25">
      <c r="A192" s="3" t="s">
        <v>1226</v>
      </c>
      <c r="B192" s="3" t="s">
        <v>3889</v>
      </c>
      <c r="C192" s="3" t="s">
        <v>3700</v>
      </c>
      <c r="D192" s="3" t="s">
        <v>3701</v>
      </c>
    </row>
    <row r="193" spans="1:4" ht="45" customHeight="1" x14ac:dyDescent="0.25">
      <c r="A193" s="3" t="s">
        <v>1232</v>
      </c>
      <c r="B193" s="3" t="s">
        <v>3890</v>
      </c>
      <c r="C193" s="3" t="s">
        <v>3700</v>
      </c>
      <c r="D193" s="3" t="s">
        <v>3701</v>
      </c>
    </row>
    <row r="194" spans="1:4" ht="45" customHeight="1" x14ac:dyDescent="0.25">
      <c r="A194" s="3" t="s">
        <v>1237</v>
      </c>
      <c r="B194" s="3" t="s">
        <v>3891</v>
      </c>
      <c r="C194" s="3" t="s">
        <v>3700</v>
      </c>
      <c r="D194" s="3" t="s">
        <v>3701</v>
      </c>
    </row>
    <row r="195" spans="1:4" ht="45" customHeight="1" x14ac:dyDescent="0.25">
      <c r="A195" s="3" t="s">
        <v>1243</v>
      </c>
      <c r="B195" s="3" t="s">
        <v>3892</v>
      </c>
      <c r="C195" s="3" t="s">
        <v>3700</v>
      </c>
      <c r="D195" s="3" t="s">
        <v>3701</v>
      </c>
    </row>
    <row r="196" spans="1:4" ht="45" customHeight="1" x14ac:dyDescent="0.25">
      <c r="A196" s="3" t="s">
        <v>1249</v>
      </c>
      <c r="B196" s="3" t="s">
        <v>3893</v>
      </c>
      <c r="C196" s="3" t="s">
        <v>3700</v>
      </c>
      <c r="D196" s="3" t="s">
        <v>3701</v>
      </c>
    </row>
    <row r="197" spans="1:4" ht="45" customHeight="1" x14ac:dyDescent="0.25">
      <c r="A197" s="3" t="s">
        <v>1254</v>
      </c>
      <c r="B197" s="3" t="s">
        <v>3894</v>
      </c>
      <c r="C197" s="3" t="s">
        <v>3700</v>
      </c>
      <c r="D197" s="3" t="s">
        <v>3701</v>
      </c>
    </row>
    <row r="198" spans="1:4" ht="45" customHeight="1" x14ac:dyDescent="0.25">
      <c r="A198" s="3" t="s">
        <v>1259</v>
      </c>
      <c r="B198" s="3" t="s">
        <v>3895</v>
      </c>
      <c r="C198" s="3" t="s">
        <v>3700</v>
      </c>
      <c r="D198" s="3" t="s">
        <v>3701</v>
      </c>
    </row>
    <row r="199" spans="1:4" ht="45" customHeight="1" x14ac:dyDescent="0.25">
      <c r="A199" s="3" t="s">
        <v>1266</v>
      </c>
      <c r="B199" s="3" t="s">
        <v>3896</v>
      </c>
      <c r="C199" s="3" t="s">
        <v>3700</v>
      </c>
      <c r="D199" s="3" t="s">
        <v>3701</v>
      </c>
    </row>
    <row r="200" spans="1:4" ht="45" customHeight="1" x14ac:dyDescent="0.25">
      <c r="A200" s="3" t="s">
        <v>1272</v>
      </c>
      <c r="B200" s="3" t="s">
        <v>3897</v>
      </c>
      <c r="C200" s="3" t="s">
        <v>3700</v>
      </c>
      <c r="D200" s="3" t="s">
        <v>3701</v>
      </c>
    </row>
    <row r="201" spans="1:4" ht="45" customHeight="1" x14ac:dyDescent="0.25">
      <c r="A201" s="3" t="s">
        <v>1278</v>
      </c>
      <c r="B201" s="3" t="s">
        <v>3898</v>
      </c>
      <c r="C201" s="3" t="s">
        <v>3700</v>
      </c>
      <c r="D201" s="3" t="s">
        <v>3701</v>
      </c>
    </row>
    <row r="202" spans="1:4" ht="45" customHeight="1" x14ac:dyDescent="0.25">
      <c r="A202" s="3" t="s">
        <v>1281</v>
      </c>
      <c r="B202" s="3" t="s">
        <v>3899</v>
      </c>
      <c r="C202" s="3" t="s">
        <v>3700</v>
      </c>
      <c r="D202" s="3" t="s">
        <v>3701</v>
      </c>
    </row>
    <row r="203" spans="1:4" ht="45" customHeight="1" x14ac:dyDescent="0.25">
      <c r="A203" s="3" t="s">
        <v>1287</v>
      </c>
      <c r="B203" s="3" t="s">
        <v>3900</v>
      </c>
      <c r="C203" s="3" t="s">
        <v>3700</v>
      </c>
      <c r="D203" s="3" t="s">
        <v>3701</v>
      </c>
    </row>
    <row r="204" spans="1:4" ht="45" customHeight="1" x14ac:dyDescent="0.25">
      <c r="A204" s="3" t="s">
        <v>1290</v>
      </c>
      <c r="B204" s="3" t="s">
        <v>3901</v>
      </c>
      <c r="C204" s="3" t="s">
        <v>3700</v>
      </c>
      <c r="D204" s="3" t="s">
        <v>3701</v>
      </c>
    </row>
    <row r="205" spans="1:4" ht="45" customHeight="1" x14ac:dyDescent="0.25">
      <c r="A205" s="3" t="s">
        <v>1294</v>
      </c>
      <c r="B205" s="3" t="s">
        <v>3902</v>
      </c>
      <c r="C205" s="3" t="s">
        <v>3700</v>
      </c>
      <c r="D205" s="3" t="s">
        <v>3701</v>
      </c>
    </row>
    <row r="206" spans="1:4" ht="45" customHeight="1" x14ac:dyDescent="0.25">
      <c r="A206" s="3" t="s">
        <v>1297</v>
      </c>
      <c r="B206" s="3" t="s">
        <v>3903</v>
      </c>
      <c r="C206" s="3" t="s">
        <v>3700</v>
      </c>
      <c r="D206" s="3" t="s">
        <v>3701</v>
      </c>
    </row>
    <row r="207" spans="1:4" ht="45" customHeight="1" x14ac:dyDescent="0.25">
      <c r="A207" s="3" t="s">
        <v>1300</v>
      </c>
      <c r="B207" s="3" t="s">
        <v>3904</v>
      </c>
      <c r="C207" s="3" t="s">
        <v>3700</v>
      </c>
      <c r="D207" s="3" t="s">
        <v>3701</v>
      </c>
    </row>
    <row r="208" spans="1:4" ht="45" customHeight="1" x14ac:dyDescent="0.25">
      <c r="A208" s="3" t="s">
        <v>1303</v>
      </c>
      <c r="B208" s="3" t="s">
        <v>3905</v>
      </c>
      <c r="C208" s="3" t="s">
        <v>3700</v>
      </c>
      <c r="D208" s="3" t="s">
        <v>3701</v>
      </c>
    </row>
    <row r="209" spans="1:4" ht="45" customHeight="1" x14ac:dyDescent="0.25">
      <c r="A209" s="3" t="s">
        <v>1306</v>
      </c>
      <c r="B209" s="3" t="s">
        <v>3906</v>
      </c>
      <c r="C209" s="3" t="s">
        <v>3700</v>
      </c>
      <c r="D209" s="3" t="s">
        <v>3701</v>
      </c>
    </row>
    <row r="210" spans="1:4" ht="45" customHeight="1" x14ac:dyDescent="0.25">
      <c r="A210" s="3" t="s">
        <v>1311</v>
      </c>
      <c r="B210" s="3" t="s">
        <v>3907</v>
      </c>
      <c r="C210" s="3" t="s">
        <v>3700</v>
      </c>
      <c r="D210" s="3" t="s">
        <v>3701</v>
      </c>
    </row>
    <row r="211" spans="1:4" ht="45" customHeight="1" x14ac:dyDescent="0.25">
      <c r="A211" s="3" t="s">
        <v>1316</v>
      </c>
      <c r="B211" s="3" t="s">
        <v>3908</v>
      </c>
      <c r="C211" s="3" t="s">
        <v>3700</v>
      </c>
      <c r="D211" s="3" t="s">
        <v>3701</v>
      </c>
    </row>
    <row r="212" spans="1:4" ht="45" customHeight="1" x14ac:dyDescent="0.25">
      <c r="A212" s="3" t="s">
        <v>1321</v>
      </c>
      <c r="B212" s="3" t="s">
        <v>3909</v>
      </c>
      <c r="C212" s="3" t="s">
        <v>3700</v>
      </c>
      <c r="D212" s="3" t="s">
        <v>3701</v>
      </c>
    </row>
    <row r="213" spans="1:4" ht="45" customHeight="1" x14ac:dyDescent="0.25">
      <c r="A213" s="3" t="s">
        <v>1327</v>
      </c>
      <c r="B213" s="3" t="s">
        <v>3910</v>
      </c>
      <c r="C213" s="3" t="s">
        <v>3700</v>
      </c>
      <c r="D213" s="3" t="s">
        <v>3701</v>
      </c>
    </row>
    <row r="214" spans="1:4" ht="45" customHeight="1" x14ac:dyDescent="0.25">
      <c r="A214" s="3" t="s">
        <v>1334</v>
      </c>
      <c r="B214" s="3" t="s">
        <v>3911</v>
      </c>
      <c r="C214" s="3" t="s">
        <v>3700</v>
      </c>
      <c r="D214" s="3" t="s">
        <v>3701</v>
      </c>
    </row>
    <row r="215" spans="1:4" ht="45" customHeight="1" x14ac:dyDescent="0.25">
      <c r="A215" s="3" t="s">
        <v>1340</v>
      </c>
      <c r="B215" s="3" t="s">
        <v>3912</v>
      </c>
      <c r="C215" s="3" t="s">
        <v>3700</v>
      </c>
      <c r="D215" s="3" t="s">
        <v>3701</v>
      </c>
    </row>
    <row r="216" spans="1:4" ht="45" customHeight="1" x14ac:dyDescent="0.25">
      <c r="A216" s="3" t="s">
        <v>1345</v>
      </c>
      <c r="B216" s="3" t="s">
        <v>3913</v>
      </c>
      <c r="C216" s="3" t="s">
        <v>3700</v>
      </c>
      <c r="D216" s="3" t="s">
        <v>3701</v>
      </c>
    </row>
    <row r="217" spans="1:4" ht="45" customHeight="1" x14ac:dyDescent="0.25">
      <c r="A217" s="3" t="s">
        <v>1352</v>
      </c>
      <c r="B217" s="3" t="s">
        <v>3914</v>
      </c>
      <c r="C217" s="3" t="s">
        <v>3700</v>
      </c>
      <c r="D217" s="3" t="s">
        <v>3701</v>
      </c>
    </row>
    <row r="218" spans="1:4" ht="45" customHeight="1" x14ac:dyDescent="0.25">
      <c r="A218" s="3" t="s">
        <v>1359</v>
      </c>
      <c r="B218" s="3" t="s">
        <v>3915</v>
      </c>
      <c r="C218" s="3" t="s">
        <v>3700</v>
      </c>
      <c r="D218" s="3" t="s">
        <v>3701</v>
      </c>
    </row>
    <row r="219" spans="1:4" ht="45" customHeight="1" x14ac:dyDescent="0.25">
      <c r="A219" s="3" t="s">
        <v>1366</v>
      </c>
      <c r="B219" s="3" t="s">
        <v>3916</v>
      </c>
      <c r="C219" s="3" t="s">
        <v>3700</v>
      </c>
      <c r="D219" s="3" t="s">
        <v>3701</v>
      </c>
    </row>
    <row r="220" spans="1:4" ht="45" customHeight="1" x14ac:dyDescent="0.25">
      <c r="A220" s="3" t="s">
        <v>1372</v>
      </c>
      <c r="B220" s="3" t="s">
        <v>3917</v>
      </c>
      <c r="C220" s="3" t="s">
        <v>3700</v>
      </c>
      <c r="D220" s="3" t="s">
        <v>3701</v>
      </c>
    </row>
    <row r="221" spans="1:4" ht="45" customHeight="1" x14ac:dyDescent="0.25">
      <c r="A221" s="3" t="s">
        <v>1377</v>
      </c>
      <c r="B221" s="3" t="s">
        <v>3918</v>
      </c>
      <c r="C221" s="3" t="s">
        <v>3700</v>
      </c>
      <c r="D221" s="3" t="s">
        <v>3701</v>
      </c>
    </row>
    <row r="222" spans="1:4" ht="45" customHeight="1" x14ac:dyDescent="0.25">
      <c r="A222" s="3" t="s">
        <v>1380</v>
      </c>
      <c r="B222" s="3" t="s">
        <v>3919</v>
      </c>
      <c r="C222" s="3" t="s">
        <v>3700</v>
      </c>
      <c r="D222" s="3" t="s">
        <v>3701</v>
      </c>
    </row>
    <row r="223" spans="1:4" ht="45" customHeight="1" x14ac:dyDescent="0.25">
      <c r="A223" s="3" t="s">
        <v>1387</v>
      </c>
      <c r="B223" s="3" t="s">
        <v>3920</v>
      </c>
      <c r="C223" s="3" t="s">
        <v>3700</v>
      </c>
      <c r="D223" s="3" t="s">
        <v>3701</v>
      </c>
    </row>
    <row r="224" spans="1:4" ht="45" customHeight="1" x14ac:dyDescent="0.25">
      <c r="A224" s="3" t="s">
        <v>1393</v>
      </c>
      <c r="B224" s="3" t="s">
        <v>3921</v>
      </c>
      <c r="C224" s="3" t="s">
        <v>3700</v>
      </c>
      <c r="D224" s="3" t="s">
        <v>3701</v>
      </c>
    </row>
    <row r="225" spans="1:4" ht="45" customHeight="1" x14ac:dyDescent="0.25">
      <c r="A225" s="3" t="s">
        <v>1396</v>
      </c>
      <c r="B225" s="3" t="s">
        <v>3922</v>
      </c>
      <c r="C225" s="3" t="s">
        <v>3700</v>
      </c>
      <c r="D225" s="3" t="s">
        <v>3701</v>
      </c>
    </row>
    <row r="226" spans="1:4" ht="45" customHeight="1" x14ac:dyDescent="0.25">
      <c r="A226" s="3" t="s">
        <v>1399</v>
      </c>
      <c r="B226" s="3" t="s">
        <v>3923</v>
      </c>
      <c r="C226" s="3" t="s">
        <v>3700</v>
      </c>
      <c r="D226" s="3" t="s">
        <v>3701</v>
      </c>
    </row>
    <row r="227" spans="1:4" ht="45" customHeight="1" x14ac:dyDescent="0.25">
      <c r="A227" s="3" t="s">
        <v>1403</v>
      </c>
      <c r="B227" s="3" t="s">
        <v>3924</v>
      </c>
      <c r="C227" s="3" t="s">
        <v>3700</v>
      </c>
      <c r="D227" s="3" t="s">
        <v>3701</v>
      </c>
    </row>
    <row r="228" spans="1:4" ht="45" customHeight="1" x14ac:dyDescent="0.25">
      <c r="A228" s="3" t="s">
        <v>1407</v>
      </c>
      <c r="B228" s="3" t="s">
        <v>3925</v>
      </c>
      <c r="C228" s="3" t="s">
        <v>3700</v>
      </c>
      <c r="D228" s="3" t="s">
        <v>3701</v>
      </c>
    </row>
    <row r="229" spans="1:4" ht="45" customHeight="1" x14ac:dyDescent="0.25">
      <c r="A229" s="3" t="s">
        <v>1411</v>
      </c>
      <c r="B229" s="3" t="s">
        <v>3926</v>
      </c>
      <c r="C229" s="3" t="s">
        <v>3700</v>
      </c>
      <c r="D229" s="3" t="s">
        <v>3701</v>
      </c>
    </row>
    <row r="230" spans="1:4" ht="45" customHeight="1" x14ac:dyDescent="0.25">
      <c r="A230" s="3" t="s">
        <v>1415</v>
      </c>
      <c r="B230" s="3" t="s">
        <v>3927</v>
      </c>
      <c r="C230" s="3" t="s">
        <v>3700</v>
      </c>
      <c r="D230" s="3" t="s">
        <v>3701</v>
      </c>
    </row>
    <row r="231" spans="1:4" ht="45" customHeight="1" x14ac:dyDescent="0.25">
      <c r="A231" s="3" t="s">
        <v>1420</v>
      </c>
      <c r="B231" s="3" t="s">
        <v>3928</v>
      </c>
      <c r="C231" s="3" t="s">
        <v>3700</v>
      </c>
      <c r="D231" s="3" t="s">
        <v>3701</v>
      </c>
    </row>
    <row r="232" spans="1:4" ht="45" customHeight="1" x14ac:dyDescent="0.25">
      <c r="A232" s="3" t="s">
        <v>1424</v>
      </c>
      <c r="B232" s="3" t="s">
        <v>3929</v>
      </c>
      <c r="C232" s="3" t="s">
        <v>3700</v>
      </c>
      <c r="D232" s="3" t="s">
        <v>3701</v>
      </c>
    </row>
    <row r="233" spans="1:4" ht="45" customHeight="1" x14ac:dyDescent="0.25">
      <c r="A233" s="3" t="s">
        <v>1427</v>
      </c>
      <c r="B233" s="3" t="s">
        <v>3930</v>
      </c>
      <c r="C233" s="3" t="s">
        <v>3700</v>
      </c>
      <c r="D233" s="3" t="s">
        <v>3701</v>
      </c>
    </row>
    <row r="234" spans="1:4" ht="45" customHeight="1" x14ac:dyDescent="0.25">
      <c r="A234" s="3" t="s">
        <v>1432</v>
      </c>
      <c r="B234" s="3" t="s">
        <v>3931</v>
      </c>
      <c r="C234" s="3" t="s">
        <v>3700</v>
      </c>
      <c r="D234" s="3" t="s">
        <v>3701</v>
      </c>
    </row>
    <row r="235" spans="1:4" ht="45" customHeight="1" x14ac:dyDescent="0.25">
      <c r="A235" s="3" t="s">
        <v>1435</v>
      </c>
      <c r="B235" s="3" t="s">
        <v>3932</v>
      </c>
      <c r="C235" s="3" t="s">
        <v>3700</v>
      </c>
      <c r="D235" s="3" t="s">
        <v>3701</v>
      </c>
    </row>
    <row r="236" spans="1:4" ht="45" customHeight="1" x14ac:dyDescent="0.25">
      <c r="A236" s="3" t="s">
        <v>1439</v>
      </c>
      <c r="B236" s="3" t="s">
        <v>3933</v>
      </c>
      <c r="C236" s="3" t="s">
        <v>3700</v>
      </c>
      <c r="D236" s="3" t="s">
        <v>3701</v>
      </c>
    </row>
    <row r="237" spans="1:4" ht="45" customHeight="1" x14ac:dyDescent="0.25">
      <c r="A237" s="3" t="s">
        <v>1444</v>
      </c>
      <c r="B237" s="3" t="s">
        <v>3934</v>
      </c>
      <c r="C237" s="3" t="s">
        <v>3700</v>
      </c>
      <c r="D237" s="3" t="s">
        <v>3701</v>
      </c>
    </row>
    <row r="238" spans="1:4" ht="45" customHeight="1" x14ac:dyDescent="0.25">
      <c r="A238" s="3" t="s">
        <v>1450</v>
      </c>
      <c r="B238" s="3" t="s">
        <v>3935</v>
      </c>
      <c r="C238" s="3" t="s">
        <v>3700</v>
      </c>
      <c r="D238" s="3" t="s">
        <v>3701</v>
      </c>
    </row>
    <row r="239" spans="1:4" ht="45" customHeight="1" x14ac:dyDescent="0.25">
      <c r="A239" s="3" t="s">
        <v>1457</v>
      </c>
      <c r="B239" s="3" t="s">
        <v>3936</v>
      </c>
      <c r="C239" s="3" t="s">
        <v>3700</v>
      </c>
      <c r="D239" s="3" t="s">
        <v>3701</v>
      </c>
    </row>
    <row r="240" spans="1:4" ht="45" customHeight="1" x14ac:dyDescent="0.25">
      <c r="A240" s="3" t="s">
        <v>1461</v>
      </c>
      <c r="B240" s="3" t="s">
        <v>3937</v>
      </c>
      <c r="C240" s="3" t="s">
        <v>3700</v>
      </c>
      <c r="D240" s="3" t="s">
        <v>3701</v>
      </c>
    </row>
    <row r="241" spans="1:4" ht="45" customHeight="1" x14ac:dyDescent="0.25">
      <c r="A241" s="3" t="s">
        <v>1467</v>
      </c>
      <c r="B241" s="3" t="s">
        <v>3938</v>
      </c>
      <c r="C241" s="3" t="s">
        <v>3700</v>
      </c>
      <c r="D241" s="3" t="s">
        <v>3701</v>
      </c>
    </row>
    <row r="242" spans="1:4" ht="45" customHeight="1" x14ac:dyDescent="0.25">
      <c r="A242" s="3" t="s">
        <v>1472</v>
      </c>
      <c r="B242" s="3" t="s">
        <v>3939</v>
      </c>
      <c r="C242" s="3" t="s">
        <v>3700</v>
      </c>
      <c r="D242" s="3" t="s">
        <v>3701</v>
      </c>
    </row>
    <row r="243" spans="1:4" ht="45" customHeight="1" x14ac:dyDescent="0.25">
      <c r="A243" s="3" t="s">
        <v>1479</v>
      </c>
      <c r="B243" s="3" t="s">
        <v>3940</v>
      </c>
      <c r="C243" s="3" t="s">
        <v>3700</v>
      </c>
      <c r="D243" s="3" t="s">
        <v>3701</v>
      </c>
    </row>
    <row r="244" spans="1:4" ht="45" customHeight="1" x14ac:dyDescent="0.25">
      <c r="A244" s="3" t="s">
        <v>1483</v>
      </c>
      <c r="B244" s="3" t="s">
        <v>3941</v>
      </c>
      <c r="C244" s="3" t="s">
        <v>3700</v>
      </c>
      <c r="D244" s="3" t="s">
        <v>3701</v>
      </c>
    </row>
    <row r="245" spans="1:4" ht="45" customHeight="1" x14ac:dyDescent="0.25">
      <c r="A245" s="3" t="s">
        <v>1487</v>
      </c>
      <c r="B245" s="3" t="s">
        <v>3942</v>
      </c>
      <c r="C245" s="3" t="s">
        <v>3700</v>
      </c>
      <c r="D245" s="3" t="s">
        <v>3701</v>
      </c>
    </row>
    <row r="246" spans="1:4" ht="45" customHeight="1" x14ac:dyDescent="0.25">
      <c r="A246" s="3" t="s">
        <v>1491</v>
      </c>
      <c r="B246" s="3" t="s">
        <v>3943</v>
      </c>
      <c r="C246" s="3" t="s">
        <v>3700</v>
      </c>
      <c r="D246" s="3" t="s">
        <v>3701</v>
      </c>
    </row>
    <row r="247" spans="1:4" ht="45" customHeight="1" x14ac:dyDescent="0.25">
      <c r="A247" s="3" t="s">
        <v>1493</v>
      </c>
      <c r="B247" s="3" t="s">
        <v>3944</v>
      </c>
      <c r="C247" s="3" t="s">
        <v>3700</v>
      </c>
      <c r="D247" s="3" t="s">
        <v>3701</v>
      </c>
    </row>
    <row r="248" spans="1:4" ht="45" customHeight="1" x14ac:dyDescent="0.25">
      <c r="A248" s="3" t="s">
        <v>1497</v>
      </c>
      <c r="B248" s="3" t="s">
        <v>3945</v>
      </c>
      <c r="C248" s="3" t="s">
        <v>3700</v>
      </c>
      <c r="D248" s="3" t="s">
        <v>3701</v>
      </c>
    </row>
    <row r="249" spans="1:4" ht="45" customHeight="1" x14ac:dyDescent="0.25">
      <c r="A249" s="3" t="s">
        <v>1501</v>
      </c>
      <c r="B249" s="3" t="s">
        <v>3946</v>
      </c>
      <c r="C249" s="3" t="s">
        <v>3700</v>
      </c>
      <c r="D249" s="3" t="s">
        <v>3701</v>
      </c>
    </row>
    <row r="250" spans="1:4" ht="45" customHeight="1" x14ac:dyDescent="0.25">
      <c r="A250" s="3" t="s">
        <v>1507</v>
      </c>
      <c r="B250" s="3" t="s">
        <v>3947</v>
      </c>
      <c r="C250" s="3" t="s">
        <v>3700</v>
      </c>
      <c r="D250" s="3" t="s">
        <v>3701</v>
      </c>
    </row>
    <row r="251" spans="1:4" ht="45" customHeight="1" x14ac:dyDescent="0.25">
      <c r="A251" s="3" t="s">
        <v>1514</v>
      </c>
      <c r="B251" s="3" t="s">
        <v>3948</v>
      </c>
      <c r="C251" s="3" t="s">
        <v>3700</v>
      </c>
      <c r="D251" s="3" t="s">
        <v>3701</v>
      </c>
    </row>
    <row r="252" spans="1:4" ht="45" customHeight="1" x14ac:dyDescent="0.25">
      <c r="A252" s="3" t="s">
        <v>1521</v>
      </c>
      <c r="B252" s="3" t="s">
        <v>3949</v>
      </c>
      <c r="C252" s="3" t="s">
        <v>3700</v>
      </c>
      <c r="D252" s="3" t="s">
        <v>3701</v>
      </c>
    </row>
    <row r="253" spans="1:4" ht="45" customHeight="1" x14ac:dyDescent="0.25">
      <c r="A253" s="3" t="s">
        <v>1526</v>
      </c>
      <c r="B253" s="3" t="s">
        <v>3950</v>
      </c>
      <c r="C253" s="3" t="s">
        <v>3700</v>
      </c>
      <c r="D253" s="3" t="s">
        <v>3701</v>
      </c>
    </row>
    <row r="254" spans="1:4" ht="45" customHeight="1" x14ac:dyDescent="0.25">
      <c r="A254" s="3" t="s">
        <v>1529</v>
      </c>
      <c r="B254" s="3" t="s">
        <v>3951</v>
      </c>
      <c r="C254" s="3" t="s">
        <v>3700</v>
      </c>
      <c r="D254" s="3" t="s">
        <v>3701</v>
      </c>
    </row>
    <row r="255" spans="1:4" ht="45" customHeight="1" x14ac:dyDescent="0.25">
      <c r="A255" s="3" t="s">
        <v>1534</v>
      </c>
      <c r="B255" s="3" t="s">
        <v>3952</v>
      </c>
      <c r="C255" s="3" t="s">
        <v>3700</v>
      </c>
      <c r="D255" s="3" t="s">
        <v>3701</v>
      </c>
    </row>
    <row r="256" spans="1:4" ht="45" customHeight="1" x14ac:dyDescent="0.25">
      <c r="A256" s="3" t="s">
        <v>1540</v>
      </c>
      <c r="B256" s="3" t="s">
        <v>3953</v>
      </c>
      <c r="C256" s="3" t="s">
        <v>3700</v>
      </c>
      <c r="D256" s="3" t="s">
        <v>3701</v>
      </c>
    </row>
    <row r="257" spans="1:4" ht="45" customHeight="1" x14ac:dyDescent="0.25">
      <c r="A257" s="3" t="s">
        <v>1545</v>
      </c>
      <c r="B257" s="3" t="s">
        <v>3954</v>
      </c>
      <c r="C257" s="3" t="s">
        <v>3700</v>
      </c>
      <c r="D257" s="3" t="s">
        <v>3701</v>
      </c>
    </row>
    <row r="258" spans="1:4" ht="45" customHeight="1" x14ac:dyDescent="0.25">
      <c r="A258" s="3" t="s">
        <v>1552</v>
      </c>
      <c r="B258" s="3" t="s">
        <v>3955</v>
      </c>
      <c r="C258" s="3" t="s">
        <v>3700</v>
      </c>
      <c r="D258" s="3" t="s">
        <v>3701</v>
      </c>
    </row>
    <row r="259" spans="1:4" ht="45" customHeight="1" x14ac:dyDescent="0.25">
      <c r="A259" s="3" t="s">
        <v>1554</v>
      </c>
      <c r="B259" s="3" t="s">
        <v>3956</v>
      </c>
      <c r="C259" s="3" t="s">
        <v>3700</v>
      </c>
      <c r="D259" s="3" t="s">
        <v>3701</v>
      </c>
    </row>
    <row r="260" spans="1:4" ht="45" customHeight="1" x14ac:dyDescent="0.25">
      <c r="A260" s="3" t="s">
        <v>1557</v>
      </c>
      <c r="B260" s="3" t="s">
        <v>3957</v>
      </c>
      <c r="C260" s="3" t="s">
        <v>3700</v>
      </c>
      <c r="D260" s="3" t="s">
        <v>3701</v>
      </c>
    </row>
    <row r="261" spans="1:4" ht="45" customHeight="1" x14ac:dyDescent="0.25">
      <c r="A261" s="3" t="s">
        <v>1563</v>
      </c>
      <c r="B261" s="3" t="s">
        <v>3958</v>
      </c>
      <c r="C261" s="3" t="s">
        <v>3700</v>
      </c>
      <c r="D261" s="3" t="s">
        <v>3701</v>
      </c>
    </row>
    <row r="262" spans="1:4" ht="45" customHeight="1" x14ac:dyDescent="0.25">
      <c r="A262" s="3" t="s">
        <v>1570</v>
      </c>
      <c r="B262" s="3" t="s">
        <v>3959</v>
      </c>
      <c r="C262" s="3" t="s">
        <v>3700</v>
      </c>
      <c r="D262" s="3" t="s">
        <v>3701</v>
      </c>
    </row>
    <row r="263" spans="1:4" ht="45" customHeight="1" x14ac:dyDescent="0.25">
      <c r="A263" s="3" t="s">
        <v>1574</v>
      </c>
      <c r="B263" s="3" t="s">
        <v>3960</v>
      </c>
      <c r="C263" s="3" t="s">
        <v>3700</v>
      </c>
      <c r="D263" s="3" t="s">
        <v>3701</v>
      </c>
    </row>
    <row r="264" spans="1:4" ht="45" customHeight="1" x14ac:dyDescent="0.25">
      <c r="A264" s="3" t="s">
        <v>1577</v>
      </c>
      <c r="B264" s="3" t="s">
        <v>3961</v>
      </c>
      <c r="C264" s="3" t="s">
        <v>3700</v>
      </c>
      <c r="D264" s="3" t="s">
        <v>3701</v>
      </c>
    </row>
    <row r="265" spans="1:4" ht="45" customHeight="1" x14ac:dyDescent="0.25">
      <c r="A265" s="3" t="s">
        <v>1582</v>
      </c>
      <c r="B265" s="3" t="s">
        <v>3962</v>
      </c>
      <c r="C265" s="3" t="s">
        <v>3700</v>
      </c>
      <c r="D265" s="3" t="s">
        <v>3701</v>
      </c>
    </row>
    <row r="266" spans="1:4" ht="45" customHeight="1" x14ac:dyDescent="0.25">
      <c r="A266" s="3" t="s">
        <v>1586</v>
      </c>
      <c r="B266" s="3" t="s">
        <v>3963</v>
      </c>
      <c r="C266" s="3" t="s">
        <v>3700</v>
      </c>
      <c r="D266" s="3" t="s">
        <v>3701</v>
      </c>
    </row>
    <row r="267" spans="1:4" ht="45" customHeight="1" x14ac:dyDescent="0.25">
      <c r="A267" s="3" t="s">
        <v>1591</v>
      </c>
      <c r="B267" s="3" t="s">
        <v>3964</v>
      </c>
      <c r="C267" s="3" t="s">
        <v>3700</v>
      </c>
      <c r="D267" s="3" t="s">
        <v>3701</v>
      </c>
    </row>
    <row r="268" spans="1:4" ht="45" customHeight="1" x14ac:dyDescent="0.25">
      <c r="A268" s="3" t="s">
        <v>1598</v>
      </c>
      <c r="B268" s="3" t="s">
        <v>3965</v>
      </c>
      <c r="C268" s="3" t="s">
        <v>3700</v>
      </c>
      <c r="D268" s="3" t="s">
        <v>3701</v>
      </c>
    </row>
    <row r="269" spans="1:4" ht="45" customHeight="1" x14ac:dyDescent="0.25">
      <c r="A269" s="3" t="s">
        <v>1603</v>
      </c>
      <c r="B269" s="3" t="s">
        <v>3966</v>
      </c>
      <c r="C269" s="3" t="s">
        <v>3700</v>
      </c>
      <c r="D269" s="3" t="s">
        <v>3701</v>
      </c>
    </row>
    <row r="270" spans="1:4" ht="45" customHeight="1" x14ac:dyDescent="0.25">
      <c r="A270" s="3" t="s">
        <v>1606</v>
      </c>
      <c r="B270" s="3" t="s">
        <v>3967</v>
      </c>
      <c r="C270" s="3" t="s">
        <v>3700</v>
      </c>
      <c r="D270" s="3" t="s">
        <v>3701</v>
      </c>
    </row>
    <row r="271" spans="1:4" ht="45" customHeight="1" x14ac:dyDescent="0.25">
      <c r="A271" s="3" t="s">
        <v>1609</v>
      </c>
      <c r="B271" s="3" t="s">
        <v>3968</v>
      </c>
      <c r="C271" s="3" t="s">
        <v>3700</v>
      </c>
      <c r="D271" s="3" t="s">
        <v>3701</v>
      </c>
    </row>
    <row r="272" spans="1:4" ht="45" customHeight="1" x14ac:dyDescent="0.25">
      <c r="A272" s="3" t="s">
        <v>1611</v>
      </c>
      <c r="B272" s="3" t="s">
        <v>3969</v>
      </c>
      <c r="C272" s="3" t="s">
        <v>3700</v>
      </c>
      <c r="D272" s="3" t="s">
        <v>3701</v>
      </c>
    </row>
    <row r="273" spans="1:4" ht="45" customHeight="1" x14ac:dyDescent="0.25">
      <c r="A273" s="3" t="s">
        <v>1615</v>
      </c>
      <c r="B273" s="3" t="s">
        <v>3970</v>
      </c>
      <c r="C273" s="3" t="s">
        <v>3700</v>
      </c>
      <c r="D273" s="3" t="s">
        <v>3701</v>
      </c>
    </row>
    <row r="274" spans="1:4" ht="45" customHeight="1" x14ac:dyDescent="0.25">
      <c r="A274" s="3" t="s">
        <v>1618</v>
      </c>
      <c r="B274" s="3" t="s">
        <v>3971</v>
      </c>
      <c r="C274" s="3" t="s">
        <v>3700</v>
      </c>
      <c r="D274" s="3" t="s">
        <v>3701</v>
      </c>
    </row>
    <row r="275" spans="1:4" ht="45" customHeight="1" x14ac:dyDescent="0.25">
      <c r="A275" s="3" t="s">
        <v>1623</v>
      </c>
      <c r="B275" s="3" t="s">
        <v>3972</v>
      </c>
      <c r="C275" s="3" t="s">
        <v>3700</v>
      </c>
      <c r="D275" s="3" t="s">
        <v>3701</v>
      </c>
    </row>
    <row r="276" spans="1:4" ht="45" customHeight="1" x14ac:dyDescent="0.25">
      <c r="A276" s="3" t="s">
        <v>1627</v>
      </c>
      <c r="B276" s="3" t="s">
        <v>3973</v>
      </c>
      <c r="C276" s="3" t="s">
        <v>3700</v>
      </c>
      <c r="D276" s="3" t="s">
        <v>3701</v>
      </c>
    </row>
    <row r="277" spans="1:4" ht="45" customHeight="1" x14ac:dyDescent="0.25">
      <c r="A277" s="3" t="s">
        <v>1630</v>
      </c>
      <c r="B277" s="3" t="s">
        <v>3974</v>
      </c>
      <c r="C277" s="3" t="s">
        <v>3700</v>
      </c>
      <c r="D277" s="3" t="s">
        <v>3701</v>
      </c>
    </row>
    <row r="278" spans="1:4" ht="45" customHeight="1" x14ac:dyDescent="0.25">
      <c r="A278" s="3" t="s">
        <v>1634</v>
      </c>
      <c r="B278" s="3" t="s">
        <v>3975</v>
      </c>
      <c r="C278" s="3" t="s">
        <v>3700</v>
      </c>
      <c r="D278" s="3" t="s">
        <v>3701</v>
      </c>
    </row>
    <row r="279" spans="1:4" ht="45" customHeight="1" x14ac:dyDescent="0.25">
      <c r="A279" s="3" t="s">
        <v>1642</v>
      </c>
      <c r="B279" s="3" t="s">
        <v>3976</v>
      </c>
      <c r="C279" s="3" t="s">
        <v>3700</v>
      </c>
      <c r="D279" s="3" t="s">
        <v>3701</v>
      </c>
    </row>
    <row r="280" spans="1:4" ht="45" customHeight="1" x14ac:dyDescent="0.25">
      <c r="A280" s="3" t="s">
        <v>1647</v>
      </c>
      <c r="B280" s="3" t="s">
        <v>3977</v>
      </c>
      <c r="C280" s="3" t="s">
        <v>3700</v>
      </c>
      <c r="D280" s="3" t="s">
        <v>3701</v>
      </c>
    </row>
    <row r="281" spans="1:4" ht="45" customHeight="1" x14ac:dyDescent="0.25">
      <c r="A281" s="3" t="s">
        <v>1652</v>
      </c>
      <c r="B281" s="3" t="s">
        <v>3978</v>
      </c>
      <c r="C281" s="3" t="s">
        <v>3700</v>
      </c>
      <c r="D281" s="3" t="s">
        <v>3701</v>
      </c>
    </row>
    <row r="282" spans="1:4" ht="45" customHeight="1" x14ac:dyDescent="0.25">
      <c r="A282" s="3" t="s">
        <v>1657</v>
      </c>
      <c r="B282" s="3" t="s">
        <v>3979</v>
      </c>
      <c r="C282" s="3" t="s">
        <v>3700</v>
      </c>
      <c r="D282" s="3" t="s">
        <v>3701</v>
      </c>
    </row>
    <row r="283" spans="1:4" ht="45" customHeight="1" x14ac:dyDescent="0.25">
      <c r="A283" s="3" t="s">
        <v>1663</v>
      </c>
      <c r="B283" s="3" t="s">
        <v>3980</v>
      </c>
      <c r="C283" s="3" t="s">
        <v>3700</v>
      </c>
      <c r="D283" s="3" t="s">
        <v>3701</v>
      </c>
    </row>
    <row r="284" spans="1:4" ht="45" customHeight="1" x14ac:dyDescent="0.25">
      <c r="A284" s="3" t="s">
        <v>1672</v>
      </c>
      <c r="B284" s="3" t="s">
        <v>3981</v>
      </c>
      <c r="C284" s="3" t="s">
        <v>3700</v>
      </c>
      <c r="D284" s="3" t="s">
        <v>3701</v>
      </c>
    </row>
    <row r="285" spans="1:4" ht="45" customHeight="1" x14ac:dyDescent="0.25">
      <c r="A285" s="3" t="s">
        <v>1680</v>
      </c>
      <c r="B285" s="3" t="s">
        <v>3982</v>
      </c>
      <c r="C285" s="3" t="s">
        <v>3700</v>
      </c>
      <c r="D285" s="3" t="s">
        <v>3701</v>
      </c>
    </row>
    <row r="286" spans="1:4" ht="45" customHeight="1" x14ac:dyDescent="0.25">
      <c r="A286" s="3" t="s">
        <v>1684</v>
      </c>
      <c r="B286" s="3" t="s">
        <v>3983</v>
      </c>
      <c r="C286" s="3" t="s">
        <v>3700</v>
      </c>
      <c r="D286" s="3" t="s">
        <v>3701</v>
      </c>
    </row>
    <row r="287" spans="1:4" ht="45" customHeight="1" x14ac:dyDescent="0.25">
      <c r="A287" s="3" t="s">
        <v>1690</v>
      </c>
      <c r="B287" s="3" t="s">
        <v>3984</v>
      </c>
      <c r="C287" s="3" t="s">
        <v>3700</v>
      </c>
      <c r="D287" s="3" t="s">
        <v>3701</v>
      </c>
    </row>
    <row r="288" spans="1:4" ht="45" customHeight="1" x14ac:dyDescent="0.25">
      <c r="A288" s="3" t="s">
        <v>1692</v>
      </c>
      <c r="B288" s="3" t="s">
        <v>3985</v>
      </c>
      <c r="C288" s="3" t="s">
        <v>3700</v>
      </c>
      <c r="D288" s="3" t="s">
        <v>3701</v>
      </c>
    </row>
    <row r="289" spans="1:4" ht="45" customHeight="1" x14ac:dyDescent="0.25">
      <c r="A289" s="3" t="s">
        <v>1695</v>
      </c>
      <c r="B289" s="3" t="s">
        <v>3986</v>
      </c>
      <c r="C289" s="3" t="s">
        <v>3700</v>
      </c>
      <c r="D289" s="3" t="s">
        <v>3701</v>
      </c>
    </row>
    <row r="290" spans="1:4" ht="45" customHeight="1" x14ac:dyDescent="0.25">
      <c r="A290" s="3" t="s">
        <v>1697</v>
      </c>
      <c r="B290" s="3" t="s">
        <v>3987</v>
      </c>
      <c r="C290" s="3" t="s">
        <v>3700</v>
      </c>
      <c r="D290" s="3" t="s">
        <v>3701</v>
      </c>
    </row>
    <row r="291" spans="1:4" ht="45" customHeight="1" x14ac:dyDescent="0.25">
      <c r="A291" s="3" t="s">
        <v>1700</v>
      </c>
      <c r="B291" s="3" t="s">
        <v>3988</v>
      </c>
      <c r="C291" s="3" t="s">
        <v>3700</v>
      </c>
      <c r="D291" s="3" t="s">
        <v>3701</v>
      </c>
    </row>
    <row r="292" spans="1:4" ht="45" customHeight="1" x14ac:dyDescent="0.25">
      <c r="A292" s="3" t="s">
        <v>1703</v>
      </c>
      <c r="B292" s="3" t="s">
        <v>3989</v>
      </c>
      <c r="C292" s="3" t="s">
        <v>3700</v>
      </c>
      <c r="D292" s="3" t="s">
        <v>3701</v>
      </c>
    </row>
    <row r="293" spans="1:4" ht="45" customHeight="1" x14ac:dyDescent="0.25">
      <c r="A293" s="3" t="s">
        <v>1707</v>
      </c>
      <c r="B293" s="3" t="s">
        <v>3990</v>
      </c>
      <c r="C293" s="3" t="s">
        <v>3700</v>
      </c>
      <c r="D293" s="3" t="s">
        <v>3701</v>
      </c>
    </row>
    <row r="294" spans="1:4" ht="45" customHeight="1" x14ac:dyDescent="0.25">
      <c r="A294" s="3" t="s">
        <v>1711</v>
      </c>
      <c r="B294" s="3" t="s">
        <v>3991</v>
      </c>
      <c r="C294" s="3" t="s">
        <v>3700</v>
      </c>
      <c r="D294" s="3" t="s">
        <v>3701</v>
      </c>
    </row>
    <row r="295" spans="1:4" ht="45" customHeight="1" x14ac:dyDescent="0.25">
      <c r="A295" s="3" t="s">
        <v>1717</v>
      </c>
      <c r="B295" s="3" t="s">
        <v>3992</v>
      </c>
      <c r="C295" s="3" t="s">
        <v>3700</v>
      </c>
      <c r="D295" s="3" t="s">
        <v>3701</v>
      </c>
    </row>
    <row r="296" spans="1:4" ht="45" customHeight="1" x14ac:dyDescent="0.25">
      <c r="A296" s="3" t="s">
        <v>1720</v>
      </c>
      <c r="B296" s="3" t="s">
        <v>3993</v>
      </c>
      <c r="C296" s="3" t="s">
        <v>3700</v>
      </c>
      <c r="D296" s="3" t="s">
        <v>3701</v>
      </c>
    </row>
    <row r="297" spans="1:4" ht="45" customHeight="1" x14ac:dyDescent="0.25">
      <c r="A297" s="3" t="s">
        <v>1723</v>
      </c>
      <c r="B297" s="3" t="s">
        <v>3994</v>
      </c>
      <c r="C297" s="3" t="s">
        <v>3700</v>
      </c>
      <c r="D297" s="3" t="s">
        <v>3701</v>
      </c>
    </row>
    <row r="298" spans="1:4" ht="45" customHeight="1" x14ac:dyDescent="0.25">
      <c r="A298" s="3" t="s">
        <v>1726</v>
      </c>
      <c r="B298" s="3" t="s">
        <v>3995</v>
      </c>
      <c r="C298" s="3" t="s">
        <v>3700</v>
      </c>
      <c r="D298" s="3" t="s">
        <v>3701</v>
      </c>
    </row>
    <row r="299" spans="1:4" ht="45" customHeight="1" x14ac:dyDescent="0.25">
      <c r="A299" s="3" t="s">
        <v>1731</v>
      </c>
      <c r="B299" s="3" t="s">
        <v>3996</v>
      </c>
      <c r="C299" s="3" t="s">
        <v>3700</v>
      </c>
      <c r="D299" s="3" t="s">
        <v>3701</v>
      </c>
    </row>
    <row r="300" spans="1:4" ht="45" customHeight="1" x14ac:dyDescent="0.25">
      <c r="A300" s="3" t="s">
        <v>1735</v>
      </c>
      <c r="B300" s="3" t="s">
        <v>3997</v>
      </c>
      <c r="C300" s="3" t="s">
        <v>3700</v>
      </c>
      <c r="D300" s="3" t="s">
        <v>3701</v>
      </c>
    </row>
    <row r="301" spans="1:4" ht="45" customHeight="1" x14ac:dyDescent="0.25">
      <c r="A301" s="3" t="s">
        <v>1738</v>
      </c>
      <c r="B301" s="3" t="s">
        <v>3998</v>
      </c>
      <c r="C301" s="3" t="s">
        <v>3700</v>
      </c>
      <c r="D301" s="3" t="s">
        <v>3701</v>
      </c>
    </row>
    <row r="302" spans="1:4" ht="45" customHeight="1" x14ac:dyDescent="0.25">
      <c r="A302" s="3" t="s">
        <v>1742</v>
      </c>
      <c r="B302" s="3" t="s">
        <v>3999</v>
      </c>
      <c r="C302" s="3" t="s">
        <v>3700</v>
      </c>
      <c r="D302" s="3" t="s">
        <v>3701</v>
      </c>
    </row>
    <row r="303" spans="1:4" ht="45" customHeight="1" x14ac:dyDescent="0.25">
      <c r="A303" s="3" t="s">
        <v>1750</v>
      </c>
      <c r="B303" s="3" t="s">
        <v>4000</v>
      </c>
      <c r="C303" s="3" t="s">
        <v>3700</v>
      </c>
      <c r="D303" s="3" t="s">
        <v>3701</v>
      </c>
    </row>
    <row r="304" spans="1:4" ht="45" customHeight="1" x14ac:dyDescent="0.25">
      <c r="A304" s="3" t="s">
        <v>1756</v>
      </c>
      <c r="B304" s="3" t="s">
        <v>4001</v>
      </c>
      <c r="C304" s="3" t="s">
        <v>3700</v>
      </c>
      <c r="D304" s="3" t="s">
        <v>3701</v>
      </c>
    </row>
    <row r="305" spans="1:4" ht="45" customHeight="1" x14ac:dyDescent="0.25">
      <c r="A305" s="3" t="s">
        <v>1762</v>
      </c>
      <c r="B305" s="3" t="s">
        <v>4002</v>
      </c>
      <c r="C305" s="3" t="s">
        <v>3700</v>
      </c>
      <c r="D305" s="3" t="s">
        <v>3701</v>
      </c>
    </row>
    <row r="306" spans="1:4" ht="45" customHeight="1" x14ac:dyDescent="0.25">
      <c r="A306" s="3" t="s">
        <v>1767</v>
      </c>
      <c r="B306" s="3" t="s">
        <v>4003</v>
      </c>
      <c r="C306" s="3" t="s">
        <v>3700</v>
      </c>
      <c r="D306" s="3" t="s">
        <v>3701</v>
      </c>
    </row>
    <row r="307" spans="1:4" ht="45" customHeight="1" x14ac:dyDescent="0.25">
      <c r="A307" s="3" t="s">
        <v>1773</v>
      </c>
      <c r="B307" s="3" t="s">
        <v>4004</v>
      </c>
      <c r="C307" s="3" t="s">
        <v>3700</v>
      </c>
      <c r="D307" s="3" t="s">
        <v>3701</v>
      </c>
    </row>
    <row r="308" spans="1:4" ht="45" customHeight="1" x14ac:dyDescent="0.25">
      <c r="A308" s="3" t="s">
        <v>1780</v>
      </c>
      <c r="B308" s="3" t="s">
        <v>4005</v>
      </c>
      <c r="C308" s="3" t="s">
        <v>3700</v>
      </c>
      <c r="D308" s="3" t="s">
        <v>3701</v>
      </c>
    </row>
    <row r="309" spans="1:4" ht="45" customHeight="1" x14ac:dyDescent="0.25">
      <c r="A309" s="3" t="s">
        <v>1788</v>
      </c>
      <c r="B309" s="3" t="s">
        <v>4006</v>
      </c>
      <c r="C309" s="3" t="s">
        <v>3700</v>
      </c>
      <c r="D309" s="3" t="s">
        <v>3701</v>
      </c>
    </row>
    <row r="310" spans="1:4" ht="45" customHeight="1" x14ac:dyDescent="0.25">
      <c r="A310" s="3" t="s">
        <v>1792</v>
      </c>
      <c r="B310" s="3" t="s">
        <v>4007</v>
      </c>
      <c r="C310" s="3" t="s">
        <v>3700</v>
      </c>
      <c r="D310" s="3" t="s">
        <v>3701</v>
      </c>
    </row>
    <row r="311" spans="1:4" ht="45" customHeight="1" x14ac:dyDescent="0.25">
      <c r="A311" s="3" t="s">
        <v>1795</v>
      </c>
      <c r="B311" s="3" t="s">
        <v>4008</v>
      </c>
      <c r="C311" s="3" t="s">
        <v>3700</v>
      </c>
      <c r="D311" s="3" t="s">
        <v>3701</v>
      </c>
    </row>
    <row r="312" spans="1:4" ht="45" customHeight="1" x14ac:dyDescent="0.25">
      <c r="A312" s="3" t="s">
        <v>1800</v>
      </c>
      <c r="B312" s="3" t="s">
        <v>4009</v>
      </c>
      <c r="C312" s="3" t="s">
        <v>3700</v>
      </c>
      <c r="D312" s="3" t="s">
        <v>3701</v>
      </c>
    </row>
    <row r="313" spans="1:4" ht="45" customHeight="1" x14ac:dyDescent="0.25">
      <c r="A313" s="3" t="s">
        <v>1803</v>
      </c>
      <c r="B313" s="3" t="s">
        <v>4010</v>
      </c>
      <c r="C313" s="3" t="s">
        <v>3700</v>
      </c>
      <c r="D313" s="3" t="s">
        <v>3701</v>
      </c>
    </row>
    <row r="314" spans="1:4" ht="45" customHeight="1" x14ac:dyDescent="0.25">
      <c r="A314" s="3" t="s">
        <v>1808</v>
      </c>
      <c r="B314" s="3" t="s">
        <v>4011</v>
      </c>
      <c r="C314" s="3" t="s">
        <v>3700</v>
      </c>
      <c r="D314" s="3" t="s">
        <v>3701</v>
      </c>
    </row>
    <row r="315" spans="1:4" ht="45" customHeight="1" x14ac:dyDescent="0.25">
      <c r="A315" s="3" t="s">
        <v>1813</v>
      </c>
      <c r="B315" s="3" t="s">
        <v>4012</v>
      </c>
      <c r="C315" s="3" t="s">
        <v>3700</v>
      </c>
      <c r="D315" s="3" t="s">
        <v>3701</v>
      </c>
    </row>
    <row r="316" spans="1:4" ht="45" customHeight="1" x14ac:dyDescent="0.25">
      <c r="A316" s="3" t="s">
        <v>1816</v>
      </c>
      <c r="B316" s="3" t="s">
        <v>4013</v>
      </c>
      <c r="C316" s="3" t="s">
        <v>3700</v>
      </c>
      <c r="D316" s="3" t="s">
        <v>3701</v>
      </c>
    </row>
    <row r="317" spans="1:4" ht="45" customHeight="1" x14ac:dyDescent="0.25">
      <c r="A317" s="3" t="s">
        <v>1822</v>
      </c>
      <c r="B317" s="3" t="s">
        <v>4014</v>
      </c>
      <c r="C317" s="3" t="s">
        <v>3700</v>
      </c>
      <c r="D317" s="3" t="s">
        <v>3701</v>
      </c>
    </row>
    <row r="318" spans="1:4" ht="45" customHeight="1" x14ac:dyDescent="0.25">
      <c r="A318" s="3" t="s">
        <v>1828</v>
      </c>
      <c r="B318" s="3" t="s">
        <v>4015</v>
      </c>
      <c r="C318" s="3" t="s">
        <v>3700</v>
      </c>
      <c r="D318" s="3" t="s">
        <v>3701</v>
      </c>
    </row>
    <row r="319" spans="1:4" ht="45" customHeight="1" x14ac:dyDescent="0.25">
      <c r="A319" s="3" t="s">
        <v>1833</v>
      </c>
      <c r="B319" s="3" t="s">
        <v>4016</v>
      </c>
      <c r="C319" s="3" t="s">
        <v>3700</v>
      </c>
      <c r="D319" s="3" t="s">
        <v>3701</v>
      </c>
    </row>
    <row r="320" spans="1:4" ht="45" customHeight="1" x14ac:dyDescent="0.25">
      <c r="A320" s="3" t="s">
        <v>1837</v>
      </c>
      <c r="B320" s="3" t="s">
        <v>4017</v>
      </c>
      <c r="C320" s="3" t="s">
        <v>3700</v>
      </c>
      <c r="D320" s="3" t="s">
        <v>3701</v>
      </c>
    </row>
    <row r="321" spans="1:4" ht="45" customHeight="1" x14ac:dyDescent="0.25">
      <c r="A321" s="3" t="s">
        <v>1841</v>
      </c>
      <c r="B321" s="3" t="s">
        <v>4018</v>
      </c>
      <c r="C321" s="3" t="s">
        <v>3700</v>
      </c>
      <c r="D321" s="3" t="s">
        <v>3701</v>
      </c>
    </row>
    <row r="322" spans="1:4" ht="45" customHeight="1" x14ac:dyDescent="0.25">
      <c r="A322" s="3" t="s">
        <v>1846</v>
      </c>
      <c r="B322" s="3" t="s">
        <v>4019</v>
      </c>
      <c r="C322" s="3" t="s">
        <v>3700</v>
      </c>
      <c r="D322" s="3" t="s">
        <v>3701</v>
      </c>
    </row>
    <row r="323" spans="1:4" ht="45" customHeight="1" x14ac:dyDescent="0.25">
      <c r="A323" s="3" t="s">
        <v>1853</v>
      </c>
      <c r="B323" s="3" t="s">
        <v>4020</v>
      </c>
      <c r="C323" s="3" t="s">
        <v>3700</v>
      </c>
      <c r="D323" s="3" t="s">
        <v>3701</v>
      </c>
    </row>
    <row r="324" spans="1:4" ht="45" customHeight="1" x14ac:dyDescent="0.25">
      <c r="A324" s="3" t="s">
        <v>1860</v>
      </c>
      <c r="B324" s="3" t="s">
        <v>4021</v>
      </c>
      <c r="C324" s="3" t="s">
        <v>3700</v>
      </c>
      <c r="D324" s="3" t="s">
        <v>3701</v>
      </c>
    </row>
    <row r="325" spans="1:4" ht="45" customHeight="1" x14ac:dyDescent="0.25">
      <c r="A325" s="3" t="s">
        <v>1867</v>
      </c>
      <c r="B325" s="3" t="s">
        <v>4022</v>
      </c>
      <c r="C325" s="3" t="s">
        <v>3700</v>
      </c>
      <c r="D325" s="3" t="s">
        <v>3701</v>
      </c>
    </row>
    <row r="326" spans="1:4" ht="45" customHeight="1" x14ac:dyDescent="0.25">
      <c r="A326" s="3" t="s">
        <v>1873</v>
      </c>
      <c r="B326" s="3" t="s">
        <v>4023</v>
      </c>
      <c r="C326" s="3" t="s">
        <v>3700</v>
      </c>
      <c r="D326" s="3" t="s">
        <v>3701</v>
      </c>
    </row>
    <row r="327" spans="1:4" ht="45" customHeight="1" x14ac:dyDescent="0.25">
      <c r="A327" s="3" t="s">
        <v>1879</v>
      </c>
      <c r="B327" s="3" t="s">
        <v>4024</v>
      </c>
      <c r="C327" s="3" t="s">
        <v>3700</v>
      </c>
      <c r="D327" s="3" t="s">
        <v>3701</v>
      </c>
    </row>
    <row r="328" spans="1:4" ht="45" customHeight="1" x14ac:dyDescent="0.25">
      <c r="A328" s="3" t="s">
        <v>1885</v>
      </c>
      <c r="B328" s="3" t="s">
        <v>4025</v>
      </c>
      <c r="C328" s="3" t="s">
        <v>3700</v>
      </c>
      <c r="D328" s="3" t="s">
        <v>3701</v>
      </c>
    </row>
    <row r="329" spans="1:4" ht="45" customHeight="1" x14ac:dyDescent="0.25">
      <c r="A329" s="3" t="s">
        <v>1891</v>
      </c>
      <c r="B329" s="3" t="s">
        <v>4026</v>
      </c>
      <c r="C329" s="3" t="s">
        <v>3700</v>
      </c>
      <c r="D329" s="3" t="s">
        <v>3701</v>
      </c>
    </row>
    <row r="330" spans="1:4" ht="45" customHeight="1" x14ac:dyDescent="0.25">
      <c r="A330" s="3" t="s">
        <v>1897</v>
      </c>
      <c r="B330" s="3" t="s">
        <v>4027</v>
      </c>
      <c r="C330" s="3" t="s">
        <v>3700</v>
      </c>
      <c r="D330" s="3" t="s">
        <v>3701</v>
      </c>
    </row>
    <row r="331" spans="1:4" ht="45" customHeight="1" x14ac:dyDescent="0.25">
      <c r="A331" s="3" t="s">
        <v>1901</v>
      </c>
      <c r="B331" s="3" t="s">
        <v>4028</v>
      </c>
      <c r="C331" s="3" t="s">
        <v>3700</v>
      </c>
      <c r="D331" s="3" t="s">
        <v>3701</v>
      </c>
    </row>
    <row r="332" spans="1:4" ht="45" customHeight="1" x14ac:dyDescent="0.25">
      <c r="A332" s="3" t="s">
        <v>1905</v>
      </c>
      <c r="B332" s="3" t="s">
        <v>4029</v>
      </c>
      <c r="C332" s="3" t="s">
        <v>3700</v>
      </c>
      <c r="D332" s="3" t="s">
        <v>3701</v>
      </c>
    </row>
    <row r="333" spans="1:4" ht="45" customHeight="1" x14ac:dyDescent="0.25">
      <c r="A333" s="3" t="s">
        <v>1909</v>
      </c>
      <c r="B333" s="3" t="s">
        <v>4030</v>
      </c>
      <c r="C333" s="3" t="s">
        <v>3700</v>
      </c>
      <c r="D333" s="3" t="s">
        <v>3701</v>
      </c>
    </row>
    <row r="334" spans="1:4" ht="45" customHeight="1" x14ac:dyDescent="0.25">
      <c r="A334" s="3" t="s">
        <v>1912</v>
      </c>
      <c r="B334" s="3" t="s">
        <v>4031</v>
      </c>
      <c r="C334" s="3" t="s">
        <v>3700</v>
      </c>
      <c r="D334" s="3" t="s">
        <v>3701</v>
      </c>
    </row>
    <row r="335" spans="1:4" ht="45" customHeight="1" x14ac:dyDescent="0.25">
      <c r="A335" s="3" t="s">
        <v>1918</v>
      </c>
      <c r="B335" s="3" t="s">
        <v>4032</v>
      </c>
      <c r="C335" s="3" t="s">
        <v>3700</v>
      </c>
      <c r="D335" s="3" t="s">
        <v>3701</v>
      </c>
    </row>
    <row r="336" spans="1:4" ht="45" customHeight="1" x14ac:dyDescent="0.25">
      <c r="A336" s="3" t="s">
        <v>1923</v>
      </c>
      <c r="B336" s="3" t="s">
        <v>4033</v>
      </c>
      <c r="C336" s="3" t="s">
        <v>3700</v>
      </c>
      <c r="D336" s="3" t="s">
        <v>3701</v>
      </c>
    </row>
    <row r="337" spans="1:4" ht="45" customHeight="1" x14ac:dyDescent="0.25">
      <c r="A337" s="3" t="s">
        <v>1928</v>
      </c>
      <c r="B337" s="3" t="s">
        <v>4034</v>
      </c>
      <c r="C337" s="3" t="s">
        <v>3700</v>
      </c>
      <c r="D337" s="3" t="s">
        <v>3701</v>
      </c>
    </row>
    <row r="338" spans="1:4" ht="45" customHeight="1" x14ac:dyDescent="0.25">
      <c r="A338" s="3" t="s">
        <v>1933</v>
      </c>
      <c r="B338" s="3" t="s">
        <v>4035</v>
      </c>
      <c r="C338" s="3" t="s">
        <v>3700</v>
      </c>
      <c r="D338" s="3" t="s">
        <v>3701</v>
      </c>
    </row>
    <row r="339" spans="1:4" ht="45" customHeight="1" x14ac:dyDescent="0.25">
      <c r="A339" s="3" t="s">
        <v>1936</v>
      </c>
      <c r="B339" s="3" t="s">
        <v>4036</v>
      </c>
      <c r="C339" s="3" t="s">
        <v>3700</v>
      </c>
      <c r="D339" s="3" t="s">
        <v>3701</v>
      </c>
    </row>
    <row r="340" spans="1:4" ht="45" customHeight="1" x14ac:dyDescent="0.25">
      <c r="A340" s="3" t="s">
        <v>1938</v>
      </c>
      <c r="B340" s="3" t="s">
        <v>4037</v>
      </c>
      <c r="C340" s="3" t="s">
        <v>3700</v>
      </c>
      <c r="D340" s="3" t="s">
        <v>3701</v>
      </c>
    </row>
    <row r="341" spans="1:4" ht="45" customHeight="1" x14ac:dyDescent="0.25">
      <c r="A341" s="3" t="s">
        <v>1943</v>
      </c>
      <c r="B341" s="3" t="s">
        <v>4038</v>
      </c>
      <c r="C341" s="3" t="s">
        <v>3700</v>
      </c>
      <c r="D341" s="3" t="s">
        <v>3701</v>
      </c>
    </row>
    <row r="342" spans="1:4" ht="45" customHeight="1" x14ac:dyDescent="0.25">
      <c r="A342" s="3" t="s">
        <v>1947</v>
      </c>
      <c r="B342" s="3" t="s">
        <v>4039</v>
      </c>
      <c r="C342" s="3" t="s">
        <v>3700</v>
      </c>
      <c r="D342" s="3" t="s">
        <v>3701</v>
      </c>
    </row>
    <row r="343" spans="1:4" ht="45" customHeight="1" x14ac:dyDescent="0.25">
      <c r="A343" s="3" t="s">
        <v>1951</v>
      </c>
      <c r="B343" s="3" t="s">
        <v>4040</v>
      </c>
      <c r="C343" s="3" t="s">
        <v>3700</v>
      </c>
      <c r="D343" s="3" t="s">
        <v>3701</v>
      </c>
    </row>
    <row r="344" spans="1:4" ht="45" customHeight="1" x14ac:dyDescent="0.25">
      <c r="A344" s="3" t="s">
        <v>1954</v>
      </c>
      <c r="B344" s="3" t="s">
        <v>4041</v>
      </c>
      <c r="C344" s="3" t="s">
        <v>3700</v>
      </c>
      <c r="D344" s="3" t="s">
        <v>3701</v>
      </c>
    </row>
    <row r="345" spans="1:4" ht="45" customHeight="1" x14ac:dyDescent="0.25">
      <c r="A345" s="3" t="s">
        <v>1958</v>
      </c>
      <c r="B345" s="3" t="s">
        <v>4042</v>
      </c>
      <c r="C345" s="3" t="s">
        <v>3700</v>
      </c>
      <c r="D345" s="3" t="s">
        <v>3701</v>
      </c>
    </row>
    <row r="346" spans="1:4" ht="45" customHeight="1" x14ac:dyDescent="0.25">
      <c r="A346" s="3" t="s">
        <v>1961</v>
      </c>
      <c r="B346" s="3" t="s">
        <v>4043</v>
      </c>
      <c r="C346" s="3" t="s">
        <v>3700</v>
      </c>
      <c r="D346" s="3" t="s">
        <v>3701</v>
      </c>
    </row>
    <row r="347" spans="1:4" ht="45" customHeight="1" x14ac:dyDescent="0.25">
      <c r="A347" s="3" t="s">
        <v>1968</v>
      </c>
      <c r="B347" s="3" t="s">
        <v>4044</v>
      </c>
      <c r="C347" s="3" t="s">
        <v>3700</v>
      </c>
      <c r="D347" s="3" t="s">
        <v>3701</v>
      </c>
    </row>
    <row r="348" spans="1:4" ht="45" customHeight="1" x14ac:dyDescent="0.25">
      <c r="A348" s="3" t="s">
        <v>1973</v>
      </c>
      <c r="B348" s="3" t="s">
        <v>4045</v>
      </c>
      <c r="C348" s="3" t="s">
        <v>3700</v>
      </c>
      <c r="D348" s="3" t="s">
        <v>3701</v>
      </c>
    </row>
    <row r="349" spans="1:4" ht="45" customHeight="1" x14ac:dyDescent="0.25">
      <c r="A349" s="3" t="s">
        <v>1978</v>
      </c>
      <c r="B349" s="3" t="s">
        <v>4046</v>
      </c>
      <c r="C349" s="3" t="s">
        <v>3700</v>
      </c>
      <c r="D349" s="3" t="s">
        <v>3701</v>
      </c>
    </row>
    <row r="350" spans="1:4" ht="45" customHeight="1" x14ac:dyDescent="0.25">
      <c r="A350" s="3" t="s">
        <v>1983</v>
      </c>
      <c r="B350" s="3" t="s">
        <v>4047</v>
      </c>
      <c r="C350" s="3" t="s">
        <v>3700</v>
      </c>
      <c r="D350" s="3" t="s">
        <v>3701</v>
      </c>
    </row>
    <row r="351" spans="1:4" ht="45" customHeight="1" x14ac:dyDescent="0.25">
      <c r="A351" s="3" t="s">
        <v>1989</v>
      </c>
      <c r="B351" s="3" t="s">
        <v>4048</v>
      </c>
      <c r="C351" s="3" t="s">
        <v>3700</v>
      </c>
      <c r="D351" s="3" t="s">
        <v>3701</v>
      </c>
    </row>
    <row r="352" spans="1:4" ht="45" customHeight="1" x14ac:dyDescent="0.25">
      <c r="A352" s="3" t="s">
        <v>1993</v>
      </c>
      <c r="B352" s="3" t="s">
        <v>4049</v>
      </c>
      <c r="C352" s="3" t="s">
        <v>3700</v>
      </c>
      <c r="D352" s="3" t="s">
        <v>3701</v>
      </c>
    </row>
    <row r="353" spans="1:4" ht="45" customHeight="1" x14ac:dyDescent="0.25">
      <c r="A353" s="3" t="s">
        <v>1998</v>
      </c>
      <c r="B353" s="3" t="s">
        <v>4050</v>
      </c>
      <c r="C353" s="3" t="s">
        <v>3700</v>
      </c>
      <c r="D353" s="3" t="s">
        <v>3701</v>
      </c>
    </row>
    <row r="354" spans="1:4" ht="45" customHeight="1" x14ac:dyDescent="0.25">
      <c r="A354" s="3" t="s">
        <v>2004</v>
      </c>
      <c r="B354" s="3" t="s">
        <v>4051</v>
      </c>
      <c r="C354" s="3" t="s">
        <v>3700</v>
      </c>
      <c r="D354" s="3" t="s">
        <v>3701</v>
      </c>
    </row>
    <row r="355" spans="1:4" ht="45" customHeight="1" x14ac:dyDescent="0.25">
      <c r="A355" s="3" t="s">
        <v>2010</v>
      </c>
      <c r="B355" s="3" t="s">
        <v>4052</v>
      </c>
      <c r="C355" s="3" t="s">
        <v>3700</v>
      </c>
      <c r="D355" s="3" t="s">
        <v>3701</v>
      </c>
    </row>
    <row r="356" spans="1:4" ht="45" customHeight="1" x14ac:dyDescent="0.25">
      <c r="A356" s="3" t="s">
        <v>2014</v>
      </c>
      <c r="B356" s="3" t="s">
        <v>4053</v>
      </c>
      <c r="C356" s="3" t="s">
        <v>3700</v>
      </c>
      <c r="D356" s="3" t="s">
        <v>3701</v>
      </c>
    </row>
    <row r="357" spans="1:4" ht="45" customHeight="1" x14ac:dyDescent="0.25">
      <c r="A357" s="3" t="s">
        <v>2020</v>
      </c>
      <c r="B357" s="3" t="s">
        <v>4054</v>
      </c>
      <c r="C357" s="3" t="s">
        <v>3700</v>
      </c>
      <c r="D357" s="3" t="s">
        <v>3701</v>
      </c>
    </row>
    <row r="358" spans="1:4" ht="45" customHeight="1" x14ac:dyDescent="0.25">
      <c r="A358" s="3" t="s">
        <v>2027</v>
      </c>
      <c r="B358" s="3" t="s">
        <v>4055</v>
      </c>
      <c r="C358" s="3" t="s">
        <v>3700</v>
      </c>
      <c r="D358" s="3" t="s">
        <v>3701</v>
      </c>
    </row>
    <row r="359" spans="1:4" ht="45" customHeight="1" x14ac:dyDescent="0.25">
      <c r="A359" s="3" t="s">
        <v>2033</v>
      </c>
      <c r="B359" s="3" t="s">
        <v>4056</v>
      </c>
      <c r="C359" s="3" t="s">
        <v>3700</v>
      </c>
      <c r="D359" s="3" t="s">
        <v>3701</v>
      </c>
    </row>
    <row r="360" spans="1:4" ht="45" customHeight="1" x14ac:dyDescent="0.25">
      <c r="A360" s="3" t="s">
        <v>2038</v>
      </c>
      <c r="B360" s="3" t="s">
        <v>4057</v>
      </c>
      <c r="C360" s="3" t="s">
        <v>3700</v>
      </c>
      <c r="D360" s="3" t="s">
        <v>3701</v>
      </c>
    </row>
    <row r="361" spans="1:4" ht="45" customHeight="1" x14ac:dyDescent="0.25">
      <c r="A361" s="3" t="s">
        <v>2043</v>
      </c>
      <c r="B361" s="3" t="s">
        <v>4058</v>
      </c>
      <c r="C361" s="3" t="s">
        <v>3700</v>
      </c>
      <c r="D361" s="3" t="s">
        <v>3701</v>
      </c>
    </row>
    <row r="362" spans="1:4" ht="45" customHeight="1" x14ac:dyDescent="0.25">
      <c r="A362" s="3" t="s">
        <v>2048</v>
      </c>
      <c r="B362" s="3" t="s">
        <v>4059</v>
      </c>
      <c r="C362" s="3" t="s">
        <v>3700</v>
      </c>
      <c r="D362" s="3" t="s">
        <v>3701</v>
      </c>
    </row>
    <row r="363" spans="1:4" ht="45" customHeight="1" x14ac:dyDescent="0.25">
      <c r="A363" s="3" t="s">
        <v>2053</v>
      </c>
      <c r="B363" s="3" t="s">
        <v>4060</v>
      </c>
      <c r="C363" s="3" t="s">
        <v>3700</v>
      </c>
      <c r="D363" s="3" t="s">
        <v>3701</v>
      </c>
    </row>
    <row r="364" spans="1:4" ht="45" customHeight="1" x14ac:dyDescent="0.25">
      <c r="A364" s="3" t="s">
        <v>2057</v>
      </c>
      <c r="B364" s="3" t="s">
        <v>4061</v>
      </c>
      <c r="C364" s="3" t="s">
        <v>3700</v>
      </c>
      <c r="D364" s="3" t="s">
        <v>3701</v>
      </c>
    </row>
    <row r="365" spans="1:4" ht="45" customHeight="1" x14ac:dyDescent="0.25">
      <c r="A365" s="3" t="s">
        <v>2064</v>
      </c>
      <c r="B365" s="3" t="s">
        <v>4062</v>
      </c>
      <c r="C365" s="3" t="s">
        <v>3700</v>
      </c>
      <c r="D365" s="3" t="s">
        <v>3701</v>
      </c>
    </row>
    <row r="366" spans="1:4" ht="45" customHeight="1" x14ac:dyDescent="0.25">
      <c r="A366" s="3" t="s">
        <v>2068</v>
      </c>
      <c r="B366" s="3" t="s">
        <v>4063</v>
      </c>
      <c r="C366" s="3" t="s">
        <v>3700</v>
      </c>
      <c r="D366" s="3" t="s">
        <v>3701</v>
      </c>
    </row>
    <row r="367" spans="1:4" ht="45" customHeight="1" x14ac:dyDescent="0.25">
      <c r="A367" s="3" t="s">
        <v>2074</v>
      </c>
      <c r="B367" s="3" t="s">
        <v>4064</v>
      </c>
      <c r="C367" s="3" t="s">
        <v>3700</v>
      </c>
      <c r="D367" s="3" t="s">
        <v>3701</v>
      </c>
    </row>
    <row r="368" spans="1:4" ht="45" customHeight="1" x14ac:dyDescent="0.25">
      <c r="A368" s="3" t="s">
        <v>2078</v>
      </c>
      <c r="B368" s="3" t="s">
        <v>4065</v>
      </c>
      <c r="C368" s="3" t="s">
        <v>3700</v>
      </c>
      <c r="D368" s="3" t="s">
        <v>3701</v>
      </c>
    </row>
    <row r="369" spans="1:4" ht="45" customHeight="1" x14ac:dyDescent="0.25">
      <c r="A369" s="3" t="s">
        <v>2082</v>
      </c>
      <c r="B369" s="3" t="s">
        <v>4066</v>
      </c>
      <c r="C369" s="3" t="s">
        <v>3700</v>
      </c>
      <c r="D369" s="3" t="s">
        <v>3701</v>
      </c>
    </row>
    <row r="370" spans="1:4" ht="45" customHeight="1" x14ac:dyDescent="0.25">
      <c r="A370" s="3" t="s">
        <v>2086</v>
      </c>
      <c r="B370" s="3" t="s">
        <v>4067</v>
      </c>
      <c r="C370" s="3" t="s">
        <v>3700</v>
      </c>
      <c r="D370" s="3" t="s">
        <v>3701</v>
      </c>
    </row>
    <row r="371" spans="1:4" ht="45" customHeight="1" x14ac:dyDescent="0.25">
      <c r="A371" s="3" t="s">
        <v>2090</v>
      </c>
      <c r="B371" s="3" t="s">
        <v>4068</v>
      </c>
      <c r="C371" s="3" t="s">
        <v>3700</v>
      </c>
      <c r="D371" s="3" t="s">
        <v>3701</v>
      </c>
    </row>
    <row r="372" spans="1:4" ht="45" customHeight="1" x14ac:dyDescent="0.25">
      <c r="A372" s="3" t="s">
        <v>2092</v>
      </c>
      <c r="B372" s="3" t="s">
        <v>4069</v>
      </c>
      <c r="C372" s="3" t="s">
        <v>3700</v>
      </c>
      <c r="D372" s="3" t="s">
        <v>3701</v>
      </c>
    </row>
    <row r="373" spans="1:4" ht="45" customHeight="1" x14ac:dyDescent="0.25">
      <c r="A373" s="3" t="s">
        <v>2096</v>
      </c>
      <c r="B373" s="3" t="s">
        <v>4070</v>
      </c>
      <c r="C373" s="3" t="s">
        <v>3700</v>
      </c>
      <c r="D373" s="3" t="s">
        <v>3701</v>
      </c>
    </row>
    <row r="374" spans="1:4" ht="45" customHeight="1" x14ac:dyDescent="0.25">
      <c r="A374" s="3" t="s">
        <v>2102</v>
      </c>
      <c r="B374" s="3" t="s">
        <v>4071</v>
      </c>
      <c r="C374" s="3" t="s">
        <v>3700</v>
      </c>
      <c r="D374" s="3" t="s">
        <v>3701</v>
      </c>
    </row>
    <row r="375" spans="1:4" ht="45" customHeight="1" x14ac:dyDescent="0.25">
      <c r="A375" s="3" t="s">
        <v>2104</v>
      </c>
      <c r="B375" s="3" t="s">
        <v>4072</v>
      </c>
      <c r="C375" s="3" t="s">
        <v>3700</v>
      </c>
      <c r="D375" s="3" t="s">
        <v>3701</v>
      </c>
    </row>
    <row r="376" spans="1:4" ht="45" customHeight="1" x14ac:dyDescent="0.25">
      <c r="A376" s="3" t="s">
        <v>2109</v>
      </c>
      <c r="B376" s="3" t="s">
        <v>4073</v>
      </c>
      <c r="C376" s="3" t="s">
        <v>3700</v>
      </c>
      <c r="D376" s="3" t="s">
        <v>3701</v>
      </c>
    </row>
    <row r="377" spans="1:4" ht="45" customHeight="1" x14ac:dyDescent="0.25">
      <c r="A377" s="3" t="s">
        <v>2112</v>
      </c>
      <c r="B377" s="3" t="s">
        <v>4074</v>
      </c>
      <c r="C377" s="3" t="s">
        <v>3700</v>
      </c>
      <c r="D377" s="3" t="s">
        <v>3701</v>
      </c>
    </row>
    <row r="378" spans="1:4" ht="45" customHeight="1" x14ac:dyDescent="0.25">
      <c r="A378" s="3" t="s">
        <v>2115</v>
      </c>
      <c r="B378" s="3" t="s">
        <v>4075</v>
      </c>
      <c r="C378" s="3" t="s">
        <v>3700</v>
      </c>
      <c r="D378" s="3" t="s">
        <v>3701</v>
      </c>
    </row>
    <row r="379" spans="1:4" ht="45" customHeight="1" x14ac:dyDescent="0.25">
      <c r="A379" s="3" t="s">
        <v>2119</v>
      </c>
      <c r="B379" s="3" t="s">
        <v>4076</v>
      </c>
      <c r="C379" s="3" t="s">
        <v>3700</v>
      </c>
      <c r="D379" s="3" t="s">
        <v>3701</v>
      </c>
    </row>
    <row r="380" spans="1:4" ht="45" customHeight="1" x14ac:dyDescent="0.25">
      <c r="A380" s="3" t="s">
        <v>2126</v>
      </c>
      <c r="B380" s="3" t="s">
        <v>4077</v>
      </c>
      <c r="C380" s="3" t="s">
        <v>3700</v>
      </c>
      <c r="D380" s="3" t="s">
        <v>3701</v>
      </c>
    </row>
    <row r="381" spans="1:4" ht="45" customHeight="1" x14ac:dyDescent="0.25">
      <c r="A381" s="3" t="s">
        <v>2133</v>
      </c>
      <c r="B381" s="3" t="s">
        <v>4078</v>
      </c>
      <c r="C381" s="3" t="s">
        <v>3700</v>
      </c>
      <c r="D381" s="3" t="s">
        <v>3701</v>
      </c>
    </row>
    <row r="382" spans="1:4" ht="45" customHeight="1" x14ac:dyDescent="0.25">
      <c r="A382" s="3" t="s">
        <v>2138</v>
      </c>
      <c r="B382" s="3" t="s">
        <v>4079</v>
      </c>
      <c r="C382" s="3" t="s">
        <v>3700</v>
      </c>
      <c r="D382" s="3" t="s">
        <v>3701</v>
      </c>
    </row>
    <row r="383" spans="1:4" ht="45" customHeight="1" x14ac:dyDescent="0.25">
      <c r="A383" s="3" t="s">
        <v>2141</v>
      </c>
      <c r="B383" s="3" t="s">
        <v>4080</v>
      </c>
      <c r="C383" s="3" t="s">
        <v>3700</v>
      </c>
      <c r="D383" s="3" t="s">
        <v>3701</v>
      </c>
    </row>
    <row r="384" spans="1:4" ht="45" customHeight="1" x14ac:dyDescent="0.25">
      <c r="A384" s="3" t="s">
        <v>2147</v>
      </c>
      <c r="B384" s="3" t="s">
        <v>4081</v>
      </c>
      <c r="C384" s="3" t="s">
        <v>3700</v>
      </c>
      <c r="D384" s="3" t="s">
        <v>3701</v>
      </c>
    </row>
    <row r="385" spans="1:4" ht="45" customHeight="1" x14ac:dyDescent="0.25">
      <c r="A385" s="3" t="s">
        <v>2153</v>
      </c>
      <c r="B385" s="3" t="s">
        <v>4082</v>
      </c>
      <c r="C385" s="3" t="s">
        <v>3700</v>
      </c>
      <c r="D385" s="3" t="s">
        <v>3701</v>
      </c>
    </row>
    <row r="386" spans="1:4" ht="45" customHeight="1" x14ac:dyDescent="0.25">
      <c r="A386" s="3" t="s">
        <v>2158</v>
      </c>
      <c r="B386" s="3" t="s">
        <v>4083</v>
      </c>
      <c r="C386" s="3" t="s">
        <v>3700</v>
      </c>
      <c r="D386" s="3" t="s">
        <v>3701</v>
      </c>
    </row>
    <row r="387" spans="1:4" ht="45" customHeight="1" x14ac:dyDescent="0.25">
      <c r="A387" s="3" t="s">
        <v>2163</v>
      </c>
      <c r="B387" s="3" t="s">
        <v>4084</v>
      </c>
      <c r="C387" s="3" t="s">
        <v>3700</v>
      </c>
      <c r="D387" s="3" t="s">
        <v>3701</v>
      </c>
    </row>
    <row r="388" spans="1:4" ht="45" customHeight="1" x14ac:dyDescent="0.25">
      <c r="A388" s="3" t="s">
        <v>2168</v>
      </c>
      <c r="B388" s="3" t="s">
        <v>4085</v>
      </c>
      <c r="C388" s="3" t="s">
        <v>3700</v>
      </c>
      <c r="D388" s="3" t="s">
        <v>3701</v>
      </c>
    </row>
    <row r="389" spans="1:4" ht="45" customHeight="1" x14ac:dyDescent="0.25">
      <c r="A389" s="3" t="s">
        <v>2174</v>
      </c>
      <c r="B389" s="3" t="s">
        <v>4086</v>
      </c>
      <c r="C389" s="3" t="s">
        <v>3700</v>
      </c>
      <c r="D389" s="3" t="s">
        <v>3701</v>
      </c>
    </row>
    <row r="390" spans="1:4" ht="45" customHeight="1" x14ac:dyDescent="0.25">
      <c r="A390" s="3" t="s">
        <v>2179</v>
      </c>
      <c r="B390" s="3" t="s">
        <v>4087</v>
      </c>
      <c r="C390" s="3" t="s">
        <v>3700</v>
      </c>
      <c r="D390" s="3" t="s">
        <v>3701</v>
      </c>
    </row>
    <row r="391" spans="1:4" ht="45" customHeight="1" x14ac:dyDescent="0.25">
      <c r="A391" s="3" t="s">
        <v>2184</v>
      </c>
      <c r="B391" s="3" t="s">
        <v>4088</v>
      </c>
      <c r="C391" s="3" t="s">
        <v>3700</v>
      </c>
      <c r="D391" s="3" t="s">
        <v>3701</v>
      </c>
    </row>
    <row r="392" spans="1:4" ht="45" customHeight="1" x14ac:dyDescent="0.25">
      <c r="A392" s="3" t="s">
        <v>2189</v>
      </c>
      <c r="B392" s="3" t="s">
        <v>4089</v>
      </c>
      <c r="C392" s="3" t="s">
        <v>3700</v>
      </c>
      <c r="D392" s="3" t="s">
        <v>3701</v>
      </c>
    </row>
    <row r="393" spans="1:4" ht="45" customHeight="1" x14ac:dyDescent="0.25">
      <c r="A393" s="3" t="s">
        <v>2194</v>
      </c>
      <c r="B393" s="3" t="s">
        <v>4090</v>
      </c>
      <c r="C393" s="3" t="s">
        <v>3700</v>
      </c>
      <c r="D393" s="3" t="s">
        <v>3701</v>
      </c>
    </row>
    <row r="394" spans="1:4" ht="45" customHeight="1" x14ac:dyDescent="0.25">
      <c r="A394" s="3" t="s">
        <v>2199</v>
      </c>
      <c r="B394" s="3" t="s">
        <v>4091</v>
      </c>
      <c r="C394" s="3" t="s">
        <v>3700</v>
      </c>
      <c r="D394" s="3" t="s">
        <v>3701</v>
      </c>
    </row>
    <row r="395" spans="1:4" ht="45" customHeight="1" x14ac:dyDescent="0.25">
      <c r="A395" s="3" t="s">
        <v>2205</v>
      </c>
      <c r="B395" s="3" t="s">
        <v>4092</v>
      </c>
      <c r="C395" s="3" t="s">
        <v>3700</v>
      </c>
      <c r="D395" s="3" t="s">
        <v>3701</v>
      </c>
    </row>
    <row r="396" spans="1:4" ht="45" customHeight="1" x14ac:dyDescent="0.25">
      <c r="A396" s="3" t="s">
        <v>2210</v>
      </c>
      <c r="B396" s="3" t="s">
        <v>4093</v>
      </c>
      <c r="C396" s="3" t="s">
        <v>3700</v>
      </c>
      <c r="D396" s="3" t="s">
        <v>3701</v>
      </c>
    </row>
    <row r="397" spans="1:4" ht="45" customHeight="1" x14ac:dyDescent="0.25">
      <c r="A397" s="3" t="s">
        <v>2214</v>
      </c>
      <c r="B397" s="3" t="s">
        <v>4094</v>
      </c>
      <c r="C397" s="3" t="s">
        <v>3700</v>
      </c>
      <c r="D397" s="3" t="s">
        <v>3701</v>
      </c>
    </row>
    <row r="398" spans="1:4" ht="45" customHeight="1" x14ac:dyDescent="0.25">
      <c r="A398" s="3" t="s">
        <v>2220</v>
      </c>
      <c r="B398" s="3" t="s">
        <v>4095</v>
      </c>
      <c r="C398" s="3" t="s">
        <v>3700</v>
      </c>
      <c r="D398" s="3" t="s">
        <v>3701</v>
      </c>
    </row>
    <row r="399" spans="1:4" ht="45" customHeight="1" x14ac:dyDescent="0.25">
      <c r="A399" s="3" t="s">
        <v>2225</v>
      </c>
      <c r="B399" s="3" t="s">
        <v>4096</v>
      </c>
      <c r="C399" s="3" t="s">
        <v>3700</v>
      </c>
      <c r="D399" s="3" t="s">
        <v>3701</v>
      </c>
    </row>
    <row r="400" spans="1:4" ht="45" customHeight="1" x14ac:dyDescent="0.25">
      <c r="A400" s="3" t="s">
        <v>2229</v>
      </c>
      <c r="B400" s="3" t="s">
        <v>4097</v>
      </c>
      <c r="C400" s="3" t="s">
        <v>3700</v>
      </c>
      <c r="D400" s="3" t="s">
        <v>3701</v>
      </c>
    </row>
    <row r="401" spans="1:4" ht="45" customHeight="1" x14ac:dyDescent="0.25">
      <c r="A401" s="3" t="s">
        <v>2233</v>
      </c>
      <c r="B401" s="3" t="s">
        <v>4098</v>
      </c>
      <c r="C401" s="3" t="s">
        <v>3700</v>
      </c>
      <c r="D401" s="3" t="s">
        <v>3701</v>
      </c>
    </row>
    <row r="402" spans="1:4" ht="45" customHeight="1" x14ac:dyDescent="0.25">
      <c r="A402" s="3" t="s">
        <v>2236</v>
      </c>
      <c r="B402" s="3" t="s">
        <v>4099</v>
      </c>
      <c r="C402" s="3" t="s">
        <v>3700</v>
      </c>
      <c r="D402" s="3" t="s">
        <v>3701</v>
      </c>
    </row>
    <row r="403" spans="1:4" ht="45" customHeight="1" x14ac:dyDescent="0.25">
      <c r="A403" s="3" t="s">
        <v>2240</v>
      </c>
      <c r="B403" s="3" t="s">
        <v>4100</v>
      </c>
      <c r="C403" s="3" t="s">
        <v>3700</v>
      </c>
      <c r="D403" s="3" t="s">
        <v>3701</v>
      </c>
    </row>
    <row r="404" spans="1:4" ht="45" customHeight="1" x14ac:dyDescent="0.25">
      <c r="A404" s="3" t="s">
        <v>2244</v>
      </c>
      <c r="B404" s="3" t="s">
        <v>4101</v>
      </c>
      <c r="C404" s="3" t="s">
        <v>3700</v>
      </c>
      <c r="D404" s="3" t="s">
        <v>3701</v>
      </c>
    </row>
    <row r="405" spans="1:4" ht="45" customHeight="1" x14ac:dyDescent="0.25">
      <c r="A405" s="3" t="s">
        <v>2248</v>
      </c>
      <c r="B405" s="3" t="s">
        <v>4102</v>
      </c>
      <c r="C405" s="3" t="s">
        <v>3700</v>
      </c>
      <c r="D405" s="3" t="s">
        <v>3701</v>
      </c>
    </row>
    <row r="406" spans="1:4" ht="45" customHeight="1" x14ac:dyDescent="0.25">
      <c r="A406" s="3" t="s">
        <v>2252</v>
      </c>
      <c r="B406" s="3" t="s">
        <v>4103</v>
      </c>
      <c r="C406" s="3" t="s">
        <v>3700</v>
      </c>
      <c r="D406" s="3" t="s">
        <v>3701</v>
      </c>
    </row>
    <row r="407" spans="1:4" ht="45" customHeight="1" x14ac:dyDescent="0.25">
      <c r="A407" s="3" t="s">
        <v>2257</v>
      </c>
      <c r="B407" s="3" t="s">
        <v>4104</v>
      </c>
      <c r="C407" s="3" t="s">
        <v>3700</v>
      </c>
      <c r="D407" s="3" t="s">
        <v>3701</v>
      </c>
    </row>
    <row r="408" spans="1:4" ht="45" customHeight="1" x14ac:dyDescent="0.25">
      <c r="A408" s="3" t="s">
        <v>2261</v>
      </c>
      <c r="B408" s="3" t="s">
        <v>4105</v>
      </c>
      <c r="C408" s="3" t="s">
        <v>3700</v>
      </c>
      <c r="D408" s="3" t="s">
        <v>3701</v>
      </c>
    </row>
    <row r="409" spans="1:4" ht="45" customHeight="1" x14ac:dyDescent="0.25">
      <c r="A409" s="3" t="s">
        <v>2265</v>
      </c>
      <c r="B409" s="3" t="s">
        <v>4106</v>
      </c>
      <c r="C409" s="3" t="s">
        <v>3700</v>
      </c>
      <c r="D409" s="3" t="s">
        <v>3701</v>
      </c>
    </row>
    <row r="410" spans="1:4" ht="45" customHeight="1" x14ac:dyDescent="0.25">
      <c r="A410" s="3" t="s">
        <v>2270</v>
      </c>
      <c r="B410" s="3" t="s">
        <v>4107</v>
      </c>
      <c r="C410" s="3" t="s">
        <v>3700</v>
      </c>
      <c r="D410" s="3" t="s">
        <v>3701</v>
      </c>
    </row>
    <row r="411" spans="1:4" ht="45" customHeight="1" x14ac:dyDescent="0.25">
      <c r="A411" s="3" t="s">
        <v>2274</v>
      </c>
      <c r="B411" s="3" t="s">
        <v>4108</v>
      </c>
      <c r="C411" s="3" t="s">
        <v>3700</v>
      </c>
      <c r="D411" s="3" t="s">
        <v>3701</v>
      </c>
    </row>
    <row r="412" spans="1:4" ht="45" customHeight="1" x14ac:dyDescent="0.25">
      <c r="A412" s="3" t="s">
        <v>2279</v>
      </c>
      <c r="B412" s="3" t="s">
        <v>4109</v>
      </c>
      <c r="C412" s="3" t="s">
        <v>3700</v>
      </c>
      <c r="D412" s="3" t="s">
        <v>3701</v>
      </c>
    </row>
    <row r="413" spans="1:4" ht="45" customHeight="1" x14ac:dyDescent="0.25">
      <c r="A413" s="3" t="s">
        <v>2282</v>
      </c>
      <c r="B413" s="3" t="s">
        <v>4110</v>
      </c>
      <c r="C413" s="3" t="s">
        <v>3700</v>
      </c>
      <c r="D413" s="3" t="s">
        <v>3701</v>
      </c>
    </row>
    <row r="414" spans="1:4" ht="45" customHeight="1" x14ac:dyDescent="0.25">
      <c r="A414" s="3" t="s">
        <v>2287</v>
      </c>
      <c r="B414" s="3" t="s">
        <v>4111</v>
      </c>
      <c r="C414" s="3" t="s">
        <v>3700</v>
      </c>
      <c r="D414" s="3" t="s">
        <v>3701</v>
      </c>
    </row>
    <row r="415" spans="1:4" ht="45" customHeight="1" x14ac:dyDescent="0.25">
      <c r="A415" s="3" t="s">
        <v>2293</v>
      </c>
      <c r="B415" s="3" t="s">
        <v>4112</v>
      </c>
      <c r="C415" s="3" t="s">
        <v>3700</v>
      </c>
      <c r="D415" s="3" t="s">
        <v>3701</v>
      </c>
    </row>
    <row r="416" spans="1:4" ht="45" customHeight="1" x14ac:dyDescent="0.25">
      <c r="A416" s="3" t="s">
        <v>2296</v>
      </c>
      <c r="B416" s="3" t="s">
        <v>4113</v>
      </c>
      <c r="C416" s="3" t="s">
        <v>3700</v>
      </c>
      <c r="D416" s="3" t="s">
        <v>3701</v>
      </c>
    </row>
    <row r="417" spans="1:4" ht="45" customHeight="1" x14ac:dyDescent="0.25">
      <c r="A417" s="3" t="s">
        <v>2299</v>
      </c>
      <c r="B417" s="3" t="s">
        <v>4114</v>
      </c>
      <c r="C417" s="3" t="s">
        <v>3700</v>
      </c>
      <c r="D417" s="3" t="s">
        <v>3701</v>
      </c>
    </row>
    <row r="418" spans="1:4" ht="45" customHeight="1" x14ac:dyDescent="0.25">
      <c r="A418" s="3" t="s">
        <v>2305</v>
      </c>
      <c r="B418" s="3" t="s">
        <v>4115</v>
      </c>
      <c r="C418" s="3" t="s">
        <v>3700</v>
      </c>
      <c r="D418" s="3" t="s">
        <v>3701</v>
      </c>
    </row>
    <row r="419" spans="1:4" ht="45" customHeight="1" x14ac:dyDescent="0.25">
      <c r="A419" s="3" t="s">
        <v>2310</v>
      </c>
      <c r="B419" s="3" t="s">
        <v>4116</v>
      </c>
      <c r="C419" s="3" t="s">
        <v>3700</v>
      </c>
      <c r="D419" s="3" t="s">
        <v>3701</v>
      </c>
    </row>
    <row r="420" spans="1:4" ht="45" customHeight="1" x14ac:dyDescent="0.25">
      <c r="A420" s="3" t="s">
        <v>2317</v>
      </c>
      <c r="B420" s="3" t="s">
        <v>4117</v>
      </c>
      <c r="C420" s="3" t="s">
        <v>3700</v>
      </c>
      <c r="D420" s="3" t="s">
        <v>3701</v>
      </c>
    </row>
    <row r="421" spans="1:4" ht="45" customHeight="1" x14ac:dyDescent="0.25">
      <c r="A421" s="3" t="s">
        <v>2323</v>
      </c>
      <c r="B421" s="3" t="s">
        <v>4118</v>
      </c>
      <c r="C421" s="3" t="s">
        <v>3700</v>
      </c>
      <c r="D421" s="3" t="s">
        <v>3701</v>
      </c>
    </row>
    <row r="422" spans="1:4" ht="45" customHeight="1" x14ac:dyDescent="0.25">
      <c r="A422" s="3" t="s">
        <v>2329</v>
      </c>
      <c r="B422" s="3" t="s">
        <v>4119</v>
      </c>
      <c r="C422" s="3" t="s">
        <v>3700</v>
      </c>
      <c r="D422" s="3" t="s">
        <v>3701</v>
      </c>
    </row>
    <row r="423" spans="1:4" ht="45" customHeight="1" x14ac:dyDescent="0.25">
      <c r="A423" s="3" t="s">
        <v>2331</v>
      </c>
      <c r="B423" s="3" t="s">
        <v>4120</v>
      </c>
      <c r="C423" s="3" t="s">
        <v>3700</v>
      </c>
      <c r="D423" s="3" t="s">
        <v>3701</v>
      </c>
    </row>
    <row r="424" spans="1:4" ht="45" customHeight="1" x14ac:dyDescent="0.25">
      <c r="A424" s="3" t="s">
        <v>2335</v>
      </c>
      <c r="B424" s="3" t="s">
        <v>4121</v>
      </c>
      <c r="C424" s="3" t="s">
        <v>3700</v>
      </c>
      <c r="D424" s="3" t="s">
        <v>3701</v>
      </c>
    </row>
    <row r="425" spans="1:4" ht="45" customHeight="1" x14ac:dyDescent="0.25">
      <c r="A425" s="3" t="s">
        <v>2339</v>
      </c>
      <c r="B425" s="3" t="s">
        <v>4122</v>
      </c>
      <c r="C425" s="3" t="s">
        <v>3700</v>
      </c>
      <c r="D425" s="3" t="s">
        <v>3701</v>
      </c>
    </row>
    <row r="426" spans="1:4" ht="45" customHeight="1" x14ac:dyDescent="0.25">
      <c r="A426" s="3" t="s">
        <v>2341</v>
      </c>
      <c r="B426" s="3" t="s">
        <v>4123</v>
      </c>
      <c r="C426" s="3" t="s">
        <v>3700</v>
      </c>
      <c r="D426" s="3" t="s">
        <v>3701</v>
      </c>
    </row>
    <row r="427" spans="1:4" ht="45" customHeight="1" x14ac:dyDescent="0.25">
      <c r="A427" s="3" t="s">
        <v>2348</v>
      </c>
      <c r="B427" s="3" t="s">
        <v>4124</v>
      </c>
      <c r="C427" s="3" t="s">
        <v>3700</v>
      </c>
      <c r="D427" s="3" t="s">
        <v>3701</v>
      </c>
    </row>
    <row r="428" spans="1:4" ht="45" customHeight="1" x14ac:dyDescent="0.25">
      <c r="A428" s="3" t="s">
        <v>2352</v>
      </c>
      <c r="B428" s="3" t="s">
        <v>4125</v>
      </c>
      <c r="C428" s="3" t="s">
        <v>3700</v>
      </c>
      <c r="D428" s="3" t="s">
        <v>3701</v>
      </c>
    </row>
    <row r="429" spans="1:4" ht="45" customHeight="1" x14ac:dyDescent="0.25">
      <c r="A429" s="3" t="s">
        <v>2360</v>
      </c>
      <c r="B429" s="3" t="s">
        <v>4126</v>
      </c>
      <c r="C429" s="3" t="s">
        <v>3700</v>
      </c>
      <c r="D429" s="3" t="s">
        <v>3701</v>
      </c>
    </row>
    <row r="430" spans="1:4" ht="45" customHeight="1" x14ac:dyDescent="0.25">
      <c r="A430" s="3" t="s">
        <v>2366</v>
      </c>
      <c r="B430" s="3" t="s">
        <v>4127</v>
      </c>
      <c r="C430" s="3" t="s">
        <v>3700</v>
      </c>
      <c r="D430" s="3" t="s">
        <v>3701</v>
      </c>
    </row>
    <row r="431" spans="1:4" ht="45" customHeight="1" x14ac:dyDescent="0.25">
      <c r="A431" s="3" t="s">
        <v>2372</v>
      </c>
      <c r="B431" s="3" t="s">
        <v>4128</v>
      </c>
      <c r="C431" s="3" t="s">
        <v>3700</v>
      </c>
      <c r="D431" s="3" t="s">
        <v>3701</v>
      </c>
    </row>
    <row r="432" spans="1:4" ht="45" customHeight="1" x14ac:dyDescent="0.25">
      <c r="A432" s="3" t="s">
        <v>2376</v>
      </c>
      <c r="B432" s="3" t="s">
        <v>4129</v>
      </c>
      <c r="C432" s="3" t="s">
        <v>3700</v>
      </c>
      <c r="D432" s="3" t="s">
        <v>3701</v>
      </c>
    </row>
    <row r="433" spans="1:4" ht="45" customHeight="1" x14ac:dyDescent="0.25">
      <c r="A433" s="3" t="s">
        <v>2382</v>
      </c>
      <c r="B433" s="3" t="s">
        <v>4130</v>
      </c>
      <c r="C433" s="3" t="s">
        <v>3700</v>
      </c>
      <c r="D433" s="3" t="s">
        <v>3701</v>
      </c>
    </row>
    <row r="434" spans="1:4" ht="45" customHeight="1" x14ac:dyDescent="0.25">
      <c r="A434" s="3" t="s">
        <v>2388</v>
      </c>
      <c r="B434" s="3" t="s">
        <v>4131</v>
      </c>
      <c r="C434" s="3" t="s">
        <v>3700</v>
      </c>
      <c r="D434" s="3" t="s">
        <v>3701</v>
      </c>
    </row>
    <row r="435" spans="1:4" ht="45" customHeight="1" x14ac:dyDescent="0.25">
      <c r="A435" s="3" t="s">
        <v>2392</v>
      </c>
      <c r="B435" s="3" t="s">
        <v>4132</v>
      </c>
      <c r="C435" s="3" t="s">
        <v>3700</v>
      </c>
      <c r="D435" s="3" t="s">
        <v>3701</v>
      </c>
    </row>
    <row r="436" spans="1:4" ht="45" customHeight="1" x14ac:dyDescent="0.25">
      <c r="A436" s="3" t="s">
        <v>2397</v>
      </c>
      <c r="B436" s="3" t="s">
        <v>4133</v>
      </c>
      <c r="C436" s="3" t="s">
        <v>3700</v>
      </c>
      <c r="D436" s="3" t="s">
        <v>3701</v>
      </c>
    </row>
    <row r="437" spans="1:4" ht="45" customHeight="1" x14ac:dyDescent="0.25">
      <c r="A437" s="3" t="s">
        <v>2402</v>
      </c>
      <c r="B437" s="3" t="s">
        <v>4134</v>
      </c>
      <c r="C437" s="3" t="s">
        <v>3700</v>
      </c>
      <c r="D437" s="3" t="s">
        <v>3701</v>
      </c>
    </row>
    <row r="438" spans="1:4" ht="45" customHeight="1" x14ac:dyDescent="0.25">
      <c r="A438" s="3" t="s">
        <v>2406</v>
      </c>
      <c r="B438" s="3" t="s">
        <v>4135</v>
      </c>
      <c r="C438" s="3" t="s">
        <v>3700</v>
      </c>
      <c r="D438" s="3" t="s">
        <v>3701</v>
      </c>
    </row>
    <row r="439" spans="1:4" ht="45" customHeight="1" x14ac:dyDescent="0.25">
      <c r="A439" s="3" t="s">
        <v>2411</v>
      </c>
      <c r="B439" s="3" t="s">
        <v>4136</v>
      </c>
      <c r="C439" s="3" t="s">
        <v>3700</v>
      </c>
      <c r="D439" s="3" t="s">
        <v>3701</v>
      </c>
    </row>
    <row r="440" spans="1:4" ht="45" customHeight="1" x14ac:dyDescent="0.25">
      <c r="A440" s="3" t="s">
        <v>2416</v>
      </c>
      <c r="B440" s="3" t="s">
        <v>4137</v>
      </c>
      <c r="C440" s="3" t="s">
        <v>3700</v>
      </c>
      <c r="D440" s="3" t="s">
        <v>3701</v>
      </c>
    </row>
    <row r="441" spans="1:4" ht="45" customHeight="1" x14ac:dyDescent="0.25">
      <c r="A441" s="3" t="s">
        <v>2422</v>
      </c>
      <c r="B441" s="3" t="s">
        <v>4138</v>
      </c>
      <c r="C441" s="3" t="s">
        <v>3700</v>
      </c>
      <c r="D441" s="3" t="s">
        <v>3701</v>
      </c>
    </row>
    <row r="442" spans="1:4" ht="45" customHeight="1" x14ac:dyDescent="0.25">
      <c r="A442" s="3" t="s">
        <v>2427</v>
      </c>
      <c r="B442" s="3" t="s">
        <v>4139</v>
      </c>
      <c r="C442" s="3" t="s">
        <v>3700</v>
      </c>
      <c r="D442" s="3" t="s">
        <v>3701</v>
      </c>
    </row>
    <row r="443" spans="1:4" ht="45" customHeight="1" x14ac:dyDescent="0.25">
      <c r="A443" s="3" t="s">
        <v>2430</v>
      </c>
      <c r="B443" s="3" t="s">
        <v>4140</v>
      </c>
      <c r="C443" s="3" t="s">
        <v>3700</v>
      </c>
      <c r="D443" s="3" t="s">
        <v>3701</v>
      </c>
    </row>
    <row r="444" spans="1:4" ht="45" customHeight="1" x14ac:dyDescent="0.25">
      <c r="A444" s="3" t="s">
        <v>2433</v>
      </c>
      <c r="B444" s="3" t="s">
        <v>4141</v>
      </c>
      <c r="C444" s="3" t="s">
        <v>3700</v>
      </c>
      <c r="D444" s="3" t="s">
        <v>3701</v>
      </c>
    </row>
    <row r="445" spans="1:4" ht="45" customHeight="1" x14ac:dyDescent="0.25">
      <c r="A445" s="3" t="s">
        <v>2436</v>
      </c>
      <c r="B445" s="3" t="s">
        <v>4142</v>
      </c>
      <c r="C445" s="3" t="s">
        <v>3700</v>
      </c>
      <c r="D445" s="3" t="s">
        <v>3701</v>
      </c>
    </row>
    <row r="446" spans="1:4" ht="45" customHeight="1" x14ac:dyDescent="0.25">
      <c r="A446" s="3" t="s">
        <v>2441</v>
      </c>
      <c r="B446" s="3" t="s">
        <v>4143</v>
      </c>
      <c r="C446" s="3" t="s">
        <v>3700</v>
      </c>
      <c r="D446" s="3" t="s">
        <v>3701</v>
      </c>
    </row>
    <row r="447" spans="1:4" ht="45" customHeight="1" x14ac:dyDescent="0.25">
      <c r="A447" s="3" t="s">
        <v>2445</v>
      </c>
      <c r="B447" s="3" t="s">
        <v>4144</v>
      </c>
      <c r="C447" s="3" t="s">
        <v>3700</v>
      </c>
      <c r="D447" s="3" t="s">
        <v>3701</v>
      </c>
    </row>
    <row r="448" spans="1:4" ht="45" customHeight="1" x14ac:dyDescent="0.25">
      <c r="A448" s="3" t="s">
        <v>2451</v>
      </c>
      <c r="B448" s="3" t="s">
        <v>4145</v>
      </c>
      <c r="C448" s="3" t="s">
        <v>3700</v>
      </c>
      <c r="D448" s="3" t="s">
        <v>3701</v>
      </c>
    </row>
    <row r="449" spans="1:4" ht="45" customHeight="1" x14ac:dyDescent="0.25">
      <c r="A449" s="3" t="s">
        <v>2457</v>
      </c>
      <c r="B449" s="3" t="s">
        <v>4146</v>
      </c>
      <c r="C449" s="3" t="s">
        <v>3700</v>
      </c>
      <c r="D449" s="3" t="s">
        <v>3701</v>
      </c>
    </row>
    <row r="450" spans="1:4" ht="45" customHeight="1" x14ac:dyDescent="0.25">
      <c r="A450" s="3" t="s">
        <v>2461</v>
      </c>
      <c r="B450" s="3" t="s">
        <v>4147</v>
      </c>
      <c r="C450" s="3" t="s">
        <v>3700</v>
      </c>
      <c r="D450" s="3" t="s">
        <v>3701</v>
      </c>
    </row>
    <row r="451" spans="1:4" ht="45" customHeight="1" x14ac:dyDescent="0.25">
      <c r="A451" s="3" t="s">
        <v>2466</v>
      </c>
      <c r="B451" s="3" t="s">
        <v>4148</v>
      </c>
      <c r="C451" s="3" t="s">
        <v>3700</v>
      </c>
      <c r="D451" s="3" t="s">
        <v>3701</v>
      </c>
    </row>
    <row r="452" spans="1:4" ht="45" customHeight="1" x14ac:dyDescent="0.25">
      <c r="A452" s="3" t="s">
        <v>2471</v>
      </c>
      <c r="B452" s="3" t="s">
        <v>4149</v>
      </c>
      <c r="C452" s="3" t="s">
        <v>3700</v>
      </c>
      <c r="D452" s="3" t="s">
        <v>3701</v>
      </c>
    </row>
    <row r="453" spans="1:4" ht="45" customHeight="1" x14ac:dyDescent="0.25">
      <c r="A453" s="3" t="s">
        <v>2475</v>
      </c>
      <c r="B453" s="3" t="s">
        <v>4150</v>
      </c>
      <c r="C453" s="3" t="s">
        <v>3700</v>
      </c>
      <c r="D453" s="3" t="s">
        <v>3701</v>
      </c>
    </row>
    <row r="454" spans="1:4" ht="45" customHeight="1" x14ac:dyDescent="0.25">
      <c r="A454" s="3" t="s">
        <v>2478</v>
      </c>
      <c r="B454" s="3" t="s">
        <v>4151</v>
      </c>
      <c r="C454" s="3" t="s">
        <v>3700</v>
      </c>
      <c r="D454" s="3" t="s">
        <v>3701</v>
      </c>
    </row>
    <row r="455" spans="1:4" ht="45" customHeight="1" x14ac:dyDescent="0.25">
      <c r="A455" s="3" t="s">
        <v>2484</v>
      </c>
      <c r="B455" s="3" t="s">
        <v>4152</v>
      </c>
      <c r="C455" s="3" t="s">
        <v>3700</v>
      </c>
      <c r="D455" s="3" t="s">
        <v>3701</v>
      </c>
    </row>
    <row r="456" spans="1:4" ht="45" customHeight="1" x14ac:dyDescent="0.25">
      <c r="A456" s="3" t="s">
        <v>2489</v>
      </c>
      <c r="B456" s="3" t="s">
        <v>4153</v>
      </c>
      <c r="C456" s="3" t="s">
        <v>3700</v>
      </c>
      <c r="D456" s="3" t="s">
        <v>3701</v>
      </c>
    </row>
    <row r="457" spans="1:4" ht="45" customHeight="1" x14ac:dyDescent="0.25">
      <c r="A457" s="3" t="s">
        <v>2493</v>
      </c>
      <c r="B457" s="3" t="s">
        <v>4154</v>
      </c>
      <c r="C457" s="3" t="s">
        <v>3700</v>
      </c>
      <c r="D457" s="3" t="s">
        <v>3701</v>
      </c>
    </row>
    <row r="458" spans="1:4" ht="45" customHeight="1" x14ac:dyDescent="0.25">
      <c r="A458" s="3" t="s">
        <v>2500</v>
      </c>
      <c r="B458" s="3" t="s">
        <v>4155</v>
      </c>
      <c r="C458" s="3" t="s">
        <v>3700</v>
      </c>
      <c r="D458" s="3" t="s">
        <v>3701</v>
      </c>
    </row>
    <row r="459" spans="1:4" ht="45" customHeight="1" x14ac:dyDescent="0.25">
      <c r="A459" s="3" t="s">
        <v>2506</v>
      </c>
      <c r="B459" s="3" t="s">
        <v>4156</v>
      </c>
      <c r="C459" s="3" t="s">
        <v>3700</v>
      </c>
      <c r="D459" s="3" t="s">
        <v>3701</v>
      </c>
    </row>
    <row r="460" spans="1:4" ht="45" customHeight="1" x14ac:dyDescent="0.25">
      <c r="A460" s="3" t="s">
        <v>2512</v>
      </c>
      <c r="B460" s="3" t="s">
        <v>4157</v>
      </c>
      <c r="C460" s="3" t="s">
        <v>3700</v>
      </c>
      <c r="D460" s="3" t="s">
        <v>3701</v>
      </c>
    </row>
    <row r="461" spans="1:4" ht="45" customHeight="1" x14ac:dyDescent="0.25">
      <c r="A461" s="3" t="s">
        <v>2516</v>
      </c>
      <c r="B461" s="3" t="s">
        <v>4158</v>
      </c>
      <c r="C461" s="3" t="s">
        <v>3700</v>
      </c>
      <c r="D461" s="3" t="s">
        <v>3701</v>
      </c>
    </row>
    <row r="462" spans="1:4" ht="45" customHeight="1" x14ac:dyDescent="0.25">
      <c r="A462" s="3" t="s">
        <v>2520</v>
      </c>
      <c r="B462" s="3" t="s">
        <v>4159</v>
      </c>
      <c r="C462" s="3" t="s">
        <v>3700</v>
      </c>
      <c r="D462" s="3" t="s">
        <v>3701</v>
      </c>
    </row>
    <row r="463" spans="1:4" ht="45" customHeight="1" x14ac:dyDescent="0.25">
      <c r="A463" s="3" t="s">
        <v>2525</v>
      </c>
      <c r="B463" s="3" t="s">
        <v>4160</v>
      </c>
      <c r="C463" s="3" t="s">
        <v>3700</v>
      </c>
      <c r="D463" s="3" t="s">
        <v>3701</v>
      </c>
    </row>
    <row r="464" spans="1:4" ht="45" customHeight="1" x14ac:dyDescent="0.25">
      <c r="A464" s="3" t="s">
        <v>2528</v>
      </c>
      <c r="B464" s="3" t="s">
        <v>4161</v>
      </c>
      <c r="C464" s="3" t="s">
        <v>3700</v>
      </c>
      <c r="D464" s="3" t="s">
        <v>3701</v>
      </c>
    </row>
    <row r="465" spans="1:4" ht="45" customHeight="1" x14ac:dyDescent="0.25">
      <c r="A465" s="3" t="s">
        <v>2535</v>
      </c>
      <c r="B465" s="3" t="s">
        <v>4162</v>
      </c>
      <c r="C465" s="3" t="s">
        <v>3700</v>
      </c>
      <c r="D465" s="3" t="s">
        <v>3701</v>
      </c>
    </row>
    <row r="466" spans="1:4" ht="45" customHeight="1" x14ac:dyDescent="0.25">
      <c r="A466" s="3" t="s">
        <v>2540</v>
      </c>
      <c r="B466" s="3" t="s">
        <v>4163</v>
      </c>
      <c r="C466" s="3" t="s">
        <v>3700</v>
      </c>
      <c r="D466" s="3" t="s">
        <v>3701</v>
      </c>
    </row>
    <row r="467" spans="1:4" ht="45" customHeight="1" x14ac:dyDescent="0.25">
      <c r="A467" s="3" t="s">
        <v>2546</v>
      </c>
      <c r="B467" s="3" t="s">
        <v>4164</v>
      </c>
      <c r="C467" s="3" t="s">
        <v>3700</v>
      </c>
      <c r="D467" s="3" t="s">
        <v>3701</v>
      </c>
    </row>
    <row r="468" spans="1:4" ht="45" customHeight="1" x14ac:dyDescent="0.25">
      <c r="A468" s="3" t="s">
        <v>2554</v>
      </c>
      <c r="B468" s="3" t="s">
        <v>4165</v>
      </c>
      <c r="C468" s="3" t="s">
        <v>3700</v>
      </c>
      <c r="D468" s="3" t="s">
        <v>3701</v>
      </c>
    </row>
    <row r="469" spans="1:4" ht="45" customHeight="1" x14ac:dyDescent="0.25">
      <c r="A469" s="3" t="s">
        <v>2561</v>
      </c>
      <c r="B469" s="3" t="s">
        <v>4166</v>
      </c>
      <c r="C469" s="3" t="s">
        <v>3700</v>
      </c>
      <c r="D469" s="3" t="s">
        <v>3701</v>
      </c>
    </row>
    <row r="470" spans="1:4" ht="45" customHeight="1" x14ac:dyDescent="0.25">
      <c r="A470" s="3" t="s">
        <v>2564</v>
      </c>
      <c r="B470" s="3" t="s">
        <v>4167</v>
      </c>
      <c r="C470" s="3" t="s">
        <v>3700</v>
      </c>
      <c r="D470" s="3" t="s">
        <v>3701</v>
      </c>
    </row>
    <row r="471" spans="1:4" ht="45" customHeight="1" x14ac:dyDescent="0.25">
      <c r="A471" s="3" t="s">
        <v>2568</v>
      </c>
      <c r="B471" s="3" t="s">
        <v>4168</v>
      </c>
      <c r="C471" s="3" t="s">
        <v>3700</v>
      </c>
      <c r="D471" s="3" t="s">
        <v>3701</v>
      </c>
    </row>
    <row r="472" spans="1:4" ht="45" customHeight="1" x14ac:dyDescent="0.25">
      <c r="A472" s="3" t="s">
        <v>2573</v>
      </c>
      <c r="B472" s="3" t="s">
        <v>4169</v>
      </c>
      <c r="C472" s="3" t="s">
        <v>3700</v>
      </c>
      <c r="D472" s="3" t="s">
        <v>3701</v>
      </c>
    </row>
    <row r="473" spans="1:4" ht="45" customHeight="1" x14ac:dyDescent="0.25">
      <c r="A473" s="3" t="s">
        <v>2577</v>
      </c>
      <c r="B473" s="3" t="s">
        <v>4170</v>
      </c>
      <c r="C473" s="3" t="s">
        <v>3700</v>
      </c>
      <c r="D473" s="3" t="s">
        <v>3701</v>
      </c>
    </row>
    <row r="474" spans="1:4" ht="45" customHeight="1" x14ac:dyDescent="0.25">
      <c r="A474" s="3" t="s">
        <v>2583</v>
      </c>
      <c r="B474" s="3" t="s">
        <v>4171</v>
      </c>
      <c r="C474" s="3" t="s">
        <v>3700</v>
      </c>
      <c r="D474" s="3" t="s">
        <v>3701</v>
      </c>
    </row>
    <row r="475" spans="1:4" ht="45" customHeight="1" x14ac:dyDescent="0.25">
      <c r="A475" s="3" t="s">
        <v>2587</v>
      </c>
      <c r="B475" s="3" t="s">
        <v>4172</v>
      </c>
      <c r="C475" s="3" t="s">
        <v>3700</v>
      </c>
      <c r="D475" s="3" t="s">
        <v>3701</v>
      </c>
    </row>
    <row r="476" spans="1:4" ht="45" customHeight="1" x14ac:dyDescent="0.25">
      <c r="A476" s="3" t="s">
        <v>2591</v>
      </c>
      <c r="B476" s="3" t="s">
        <v>4173</v>
      </c>
      <c r="C476" s="3" t="s">
        <v>3700</v>
      </c>
      <c r="D476" s="3" t="s">
        <v>3701</v>
      </c>
    </row>
    <row r="477" spans="1:4" ht="45" customHeight="1" x14ac:dyDescent="0.25">
      <c r="A477" s="3" t="s">
        <v>2597</v>
      </c>
      <c r="B477" s="3" t="s">
        <v>4174</v>
      </c>
      <c r="C477" s="3" t="s">
        <v>3700</v>
      </c>
      <c r="D477" s="3" t="s">
        <v>3701</v>
      </c>
    </row>
    <row r="478" spans="1:4" ht="45" customHeight="1" x14ac:dyDescent="0.25">
      <c r="A478" s="3" t="s">
        <v>2601</v>
      </c>
      <c r="B478" s="3" t="s">
        <v>4175</v>
      </c>
      <c r="C478" s="3" t="s">
        <v>3700</v>
      </c>
      <c r="D478" s="3" t="s">
        <v>3701</v>
      </c>
    </row>
    <row r="479" spans="1:4" ht="45" customHeight="1" x14ac:dyDescent="0.25">
      <c r="A479" s="3" t="s">
        <v>2607</v>
      </c>
      <c r="B479" s="3" t="s">
        <v>4176</v>
      </c>
      <c r="C479" s="3" t="s">
        <v>3700</v>
      </c>
      <c r="D479" s="3" t="s">
        <v>3701</v>
      </c>
    </row>
    <row r="480" spans="1:4" ht="45" customHeight="1" x14ac:dyDescent="0.25">
      <c r="A480" s="3" t="s">
        <v>2612</v>
      </c>
      <c r="B480" s="3" t="s">
        <v>4177</v>
      </c>
      <c r="C480" s="3" t="s">
        <v>3700</v>
      </c>
      <c r="D480" s="3" t="s">
        <v>3701</v>
      </c>
    </row>
    <row r="481" spans="1:4" ht="45" customHeight="1" x14ac:dyDescent="0.25">
      <c r="A481" s="3" t="s">
        <v>2617</v>
      </c>
      <c r="B481" s="3" t="s">
        <v>4178</v>
      </c>
      <c r="C481" s="3" t="s">
        <v>3700</v>
      </c>
      <c r="D481" s="3" t="s">
        <v>3701</v>
      </c>
    </row>
    <row r="482" spans="1:4" ht="45" customHeight="1" x14ac:dyDescent="0.25">
      <c r="A482" s="3" t="s">
        <v>2622</v>
      </c>
      <c r="B482" s="3" t="s">
        <v>4179</v>
      </c>
      <c r="C482" s="3" t="s">
        <v>3700</v>
      </c>
      <c r="D482" s="3" t="s">
        <v>3701</v>
      </c>
    </row>
    <row r="483" spans="1:4" ht="45" customHeight="1" x14ac:dyDescent="0.25">
      <c r="A483" s="3" t="s">
        <v>2625</v>
      </c>
      <c r="B483" s="3" t="s">
        <v>4180</v>
      </c>
      <c r="C483" s="3" t="s">
        <v>3700</v>
      </c>
      <c r="D483" s="3" t="s">
        <v>3701</v>
      </c>
    </row>
    <row r="484" spans="1:4" ht="45" customHeight="1" x14ac:dyDescent="0.25">
      <c r="A484" s="3" t="s">
        <v>2630</v>
      </c>
      <c r="B484" s="3" t="s">
        <v>4181</v>
      </c>
      <c r="C484" s="3" t="s">
        <v>3700</v>
      </c>
      <c r="D484" s="3" t="s">
        <v>3701</v>
      </c>
    </row>
    <row r="485" spans="1:4" ht="45" customHeight="1" x14ac:dyDescent="0.25">
      <c r="A485" s="3" t="s">
        <v>2636</v>
      </c>
      <c r="B485" s="3" t="s">
        <v>4182</v>
      </c>
      <c r="C485" s="3" t="s">
        <v>3700</v>
      </c>
      <c r="D485" s="3" t="s">
        <v>3701</v>
      </c>
    </row>
    <row r="486" spans="1:4" ht="45" customHeight="1" x14ac:dyDescent="0.25">
      <c r="A486" s="3" t="s">
        <v>2642</v>
      </c>
      <c r="B486" s="3" t="s">
        <v>4183</v>
      </c>
      <c r="C486" s="3" t="s">
        <v>3700</v>
      </c>
      <c r="D486" s="3" t="s">
        <v>3701</v>
      </c>
    </row>
    <row r="487" spans="1:4" ht="45" customHeight="1" x14ac:dyDescent="0.25">
      <c r="A487" s="3" t="s">
        <v>2647</v>
      </c>
      <c r="B487" s="3" t="s">
        <v>4184</v>
      </c>
      <c r="C487" s="3" t="s">
        <v>3700</v>
      </c>
      <c r="D487" s="3" t="s">
        <v>3701</v>
      </c>
    </row>
    <row r="488" spans="1:4" ht="45" customHeight="1" x14ac:dyDescent="0.25">
      <c r="A488" s="3" t="s">
        <v>2650</v>
      </c>
      <c r="B488" s="3" t="s">
        <v>4185</v>
      </c>
      <c r="C488" s="3" t="s">
        <v>3700</v>
      </c>
      <c r="D488" s="3" t="s">
        <v>3701</v>
      </c>
    </row>
    <row r="489" spans="1:4" ht="45" customHeight="1" x14ac:dyDescent="0.25">
      <c r="A489" s="3" t="s">
        <v>2655</v>
      </c>
      <c r="B489" s="3" t="s">
        <v>4186</v>
      </c>
      <c r="C489" s="3" t="s">
        <v>3700</v>
      </c>
      <c r="D489" s="3" t="s">
        <v>3701</v>
      </c>
    </row>
    <row r="490" spans="1:4" ht="45" customHeight="1" x14ac:dyDescent="0.25">
      <c r="A490" s="3" t="s">
        <v>2661</v>
      </c>
      <c r="B490" s="3" t="s">
        <v>4187</v>
      </c>
      <c r="C490" s="3" t="s">
        <v>3700</v>
      </c>
      <c r="D490" s="3" t="s">
        <v>3701</v>
      </c>
    </row>
    <row r="491" spans="1:4" ht="45" customHeight="1" x14ac:dyDescent="0.25">
      <c r="A491" s="3" t="s">
        <v>2667</v>
      </c>
      <c r="B491" s="3" t="s">
        <v>4188</v>
      </c>
      <c r="C491" s="3" t="s">
        <v>3700</v>
      </c>
      <c r="D491" s="3" t="s">
        <v>3701</v>
      </c>
    </row>
    <row r="492" spans="1:4" ht="45" customHeight="1" x14ac:dyDescent="0.25">
      <c r="A492" s="3" t="s">
        <v>2673</v>
      </c>
      <c r="B492" s="3" t="s">
        <v>4189</v>
      </c>
      <c r="C492" s="3" t="s">
        <v>3700</v>
      </c>
      <c r="D492" s="3" t="s">
        <v>3701</v>
      </c>
    </row>
    <row r="493" spans="1:4" ht="45" customHeight="1" x14ac:dyDescent="0.25">
      <c r="A493" s="3" t="s">
        <v>2678</v>
      </c>
      <c r="B493" s="3" t="s">
        <v>4190</v>
      </c>
      <c r="C493" s="3" t="s">
        <v>3700</v>
      </c>
      <c r="D493" s="3" t="s">
        <v>3701</v>
      </c>
    </row>
    <row r="494" spans="1:4" ht="45" customHeight="1" x14ac:dyDescent="0.25">
      <c r="A494" s="3" t="s">
        <v>2683</v>
      </c>
      <c r="B494" s="3" t="s">
        <v>4191</v>
      </c>
      <c r="C494" s="3" t="s">
        <v>3700</v>
      </c>
      <c r="D494" s="3" t="s">
        <v>3701</v>
      </c>
    </row>
    <row r="495" spans="1:4" ht="45" customHeight="1" x14ac:dyDescent="0.25">
      <c r="A495" s="3" t="s">
        <v>2687</v>
      </c>
      <c r="B495" s="3" t="s">
        <v>4192</v>
      </c>
      <c r="C495" s="3" t="s">
        <v>3700</v>
      </c>
      <c r="D495" s="3" t="s">
        <v>3701</v>
      </c>
    </row>
    <row r="496" spans="1:4" ht="45" customHeight="1" x14ac:dyDescent="0.25">
      <c r="A496" s="3" t="s">
        <v>2692</v>
      </c>
      <c r="B496" s="3" t="s">
        <v>4193</v>
      </c>
      <c r="C496" s="3" t="s">
        <v>3700</v>
      </c>
      <c r="D496" s="3" t="s">
        <v>3701</v>
      </c>
    </row>
    <row r="497" spans="1:4" ht="45" customHeight="1" x14ac:dyDescent="0.25">
      <c r="A497" s="3" t="s">
        <v>2695</v>
      </c>
      <c r="B497" s="3" t="s">
        <v>4194</v>
      </c>
      <c r="C497" s="3" t="s">
        <v>3700</v>
      </c>
      <c r="D497" s="3" t="s">
        <v>3701</v>
      </c>
    </row>
    <row r="498" spans="1:4" ht="45" customHeight="1" x14ac:dyDescent="0.25">
      <c r="A498" s="3" t="s">
        <v>2702</v>
      </c>
      <c r="B498" s="3" t="s">
        <v>4195</v>
      </c>
      <c r="C498" s="3" t="s">
        <v>3700</v>
      </c>
      <c r="D498" s="3" t="s">
        <v>3701</v>
      </c>
    </row>
    <row r="499" spans="1:4" ht="45" customHeight="1" x14ac:dyDescent="0.25">
      <c r="A499" s="3" t="s">
        <v>2709</v>
      </c>
      <c r="B499" s="3" t="s">
        <v>4196</v>
      </c>
      <c r="C499" s="3" t="s">
        <v>3700</v>
      </c>
      <c r="D499" s="3" t="s">
        <v>3701</v>
      </c>
    </row>
    <row r="500" spans="1:4" ht="45" customHeight="1" x14ac:dyDescent="0.25">
      <c r="A500" s="3" t="s">
        <v>2713</v>
      </c>
      <c r="B500" s="3" t="s">
        <v>4197</v>
      </c>
      <c r="C500" s="3" t="s">
        <v>3700</v>
      </c>
      <c r="D500" s="3" t="s">
        <v>3701</v>
      </c>
    </row>
    <row r="501" spans="1:4" ht="45" customHeight="1" x14ac:dyDescent="0.25">
      <c r="A501" s="3" t="s">
        <v>2718</v>
      </c>
      <c r="B501" s="3" t="s">
        <v>4198</v>
      </c>
      <c r="C501" s="3" t="s">
        <v>3700</v>
      </c>
      <c r="D501" s="3" t="s">
        <v>3701</v>
      </c>
    </row>
    <row r="502" spans="1:4" ht="45" customHeight="1" x14ac:dyDescent="0.25">
      <c r="A502" s="3" t="s">
        <v>2723</v>
      </c>
      <c r="B502" s="3" t="s">
        <v>4199</v>
      </c>
      <c r="C502" s="3" t="s">
        <v>3700</v>
      </c>
      <c r="D502" s="3" t="s">
        <v>3701</v>
      </c>
    </row>
    <row r="503" spans="1:4" ht="45" customHeight="1" x14ac:dyDescent="0.25">
      <c r="A503" s="3" t="s">
        <v>2726</v>
      </c>
      <c r="B503" s="3" t="s">
        <v>4200</v>
      </c>
      <c r="C503" s="3" t="s">
        <v>3700</v>
      </c>
      <c r="D503" s="3" t="s">
        <v>3701</v>
      </c>
    </row>
    <row r="504" spans="1:4" ht="45" customHeight="1" x14ac:dyDescent="0.25">
      <c r="A504" s="3" t="s">
        <v>2732</v>
      </c>
      <c r="B504" s="3" t="s">
        <v>4201</v>
      </c>
      <c r="C504" s="3" t="s">
        <v>3700</v>
      </c>
      <c r="D504" s="3" t="s">
        <v>3701</v>
      </c>
    </row>
    <row r="505" spans="1:4" ht="45" customHeight="1" x14ac:dyDescent="0.25">
      <c r="A505" s="3" t="s">
        <v>2737</v>
      </c>
      <c r="B505" s="3" t="s">
        <v>4202</v>
      </c>
      <c r="C505" s="3" t="s">
        <v>3700</v>
      </c>
      <c r="D505" s="3" t="s">
        <v>3701</v>
      </c>
    </row>
    <row r="506" spans="1:4" ht="45" customHeight="1" x14ac:dyDescent="0.25">
      <c r="A506" s="3" t="s">
        <v>2742</v>
      </c>
      <c r="B506" s="3" t="s">
        <v>4203</v>
      </c>
      <c r="C506" s="3" t="s">
        <v>3700</v>
      </c>
      <c r="D506" s="3" t="s">
        <v>3701</v>
      </c>
    </row>
    <row r="507" spans="1:4" ht="45" customHeight="1" x14ac:dyDescent="0.25">
      <c r="A507" s="3" t="s">
        <v>2746</v>
      </c>
      <c r="B507" s="3" t="s">
        <v>4204</v>
      </c>
      <c r="C507" s="3" t="s">
        <v>3700</v>
      </c>
      <c r="D507" s="3" t="s">
        <v>3701</v>
      </c>
    </row>
    <row r="508" spans="1:4" ht="45" customHeight="1" x14ac:dyDescent="0.25">
      <c r="A508" s="3" t="s">
        <v>2751</v>
      </c>
      <c r="B508" s="3" t="s">
        <v>4205</v>
      </c>
      <c r="C508" s="3" t="s">
        <v>3700</v>
      </c>
      <c r="D508" s="3" t="s">
        <v>3701</v>
      </c>
    </row>
    <row r="509" spans="1:4" ht="45" customHeight="1" x14ac:dyDescent="0.25">
      <c r="A509" s="3" t="s">
        <v>2756</v>
      </c>
      <c r="B509" s="3" t="s">
        <v>4206</v>
      </c>
      <c r="C509" s="3" t="s">
        <v>3700</v>
      </c>
      <c r="D509" s="3" t="s">
        <v>3701</v>
      </c>
    </row>
    <row r="510" spans="1:4" ht="45" customHeight="1" x14ac:dyDescent="0.25">
      <c r="A510" s="3" t="s">
        <v>2761</v>
      </c>
      <c r="B510" s="3" t="s">
        <v>4207</v>
      </c>
      <c r="C510" s="3" t="s">
        <v>3700</v>
      </c>
      <c r="D510" s="3" t="s">
        <v>3701</v>
      </c>
    </row>
    <row r="511" spans="1:4" ht="45" customHeight="1" x14ac:dyDescent="0.25">
      <c r="A511" s="3" t="s">
        <v>2765</v>
      </c>
      <c r="B511" s="3" t="s">
        <v>4208</v>
      </c>
      <c r="C511" s="3" t="s">
        <v>3700</v>
      </c>
      <c r="D511" s="3" t="s">
        <v>3701</v>
      </c>
    </row>
    <row r="512" spans="1:4" ht="45" customHeight="1" x14ac:dyDescent="0.25">
      <c r="A512" s="3" t="s">
        <v>2769</v>
      </c>
      <c r="B512" s="3" t="s">
        <v>4209</v>
      </c>
      <c r="C512" s="3" t="s">
        <v>3700</v>
      </c>
      <c r="D512" s="3" t="s">
        <v>3701</v>
      </c>
    </row>
    <row r="513" spans="1:4" ht="45" customHeight="1" x14ac:dyDescent="0.25">
      <c r="A513" s="3" t="s">
        <v>2774</v>
      </c>
      <c r="B513" s="3" t="s">
        <v>4210</v>
      </c>
      <c r="C513" s="3" t="s">
        <v>3700</v>
      </c>
      <c r="D513" s="3" t="s">
        <v>3701</v>
      </c>
    </row>
    <row r="514" spans="1:4" ht="45" customHeight="1" x14ac:dyDescent="0.25">
      <c r="A514" s="3" t="s">
        <v>2780</v>
      </c>
      <c r="B514" s="3" t="s">
        <v>4211</v>
      </c>
      <c r="C514" s="3" t="s">
        <v>3700</v>
      </c>
      <c r="D514" s="3" t="s">
        <v>3701</v>
      </c>
    </row>
    <row r="515" spans="1:4" ht="45" customHeight="1" x14ac:dyDescent="0.25">
      <c r="A515" s="3" t="s">
        <v>2787</v>
      </c>
      <c r="B515" s="3" t="s">
        <v>4212</v>
      </c>
      <c r="C515" s="3" t="s">
        <v>3700</v>
      </c>
      <c r="D515" s="3" t="s">
        <v>3701</v>
      </c>
    </row>
    <row r="516" spans="1:4" ht="45" customHeight="1" x14ac:dyDescent="0.25">
      <c r="A516" s="3" t="s">
        <v>2790</v>
      </c>
      <c r="B516" s="3" t="s">
        <v>4213</v>
      </c>
      <c r="C516" s="3" t="s">
        <v>3700</v>
      </c>
      <c r="D516" s="3" t="s">
        <v>3701</v>
      </c>
    </row>
    <row r="517" spans="1:4" ht="45" customHeight="1" x14ac:dyDescent="0.25">
      <c r="A517" s="3" t="s">
        <v>2794</v>
      </c>
      <c r="B517" s="3" t="s">
        <v>4214</v>
      </c>
      <c r="C517" s="3" t="s">
        <v>3700</v>
      </c>
      <c r="D517" s="3" t="s">
        <v>3701</v>
      </c>
    </row>
    <row r="518" spans="1:4" ht="45" customHeight="1" x14ac:dyDescent="0.25">
      <c r="A518" s="3" t="s">
        <v>2800</v>
      </c>
      <c r="B518" s="3" t="s">
        <v>4215</v>
      </c>
      <c r="C518" s="3" t="s">
        <v>3700</v>
      </c>
      <c r="D518" s="3" t="s">
        <v>3701</v>
      </c>
    </row>
    <row r="519" spans="1:4" ht="45" customHeight="1" x14ac:dyDescent="0.25">
      <c r="A519" s="3" t="s">
        <v>2804</v>
      </c>
      <c r="B519" s="3" t="s">
        <v>4216</v>
      </c>
      <c r="C519" s="3" t="s">
        <v>3700</v>
      </c>
      <c r="D519" s="3" t="s">
        <v>3701</v>
      </c>
    </row>
    <row r="520" spans="1:4" ht="45" customHeight="1" x14ac:dyDescent="0.25">
      <c r="A520" s="3" t="s">
        <v>2810</v>
      </c>
      <c r="B520" s="3" t="s">
        <v>4217</v>
      </c>
      <c r="C520" s="3" t="s">
        <v>3700</v>
      </c>
      <c r="D520" s="3" t="s">
        <v>3701</v>
      </c>
    </row>
    <row r="521" spans="1:4" ht="45" customHeight="1" x14ac:dyDescent="0.25">
      <c r="A521" s="3" t="s">
        <v>2813</v>
      </c>
      <c r="B521" s="3" t="s">
        <v>4218</v>
      </c>
      <c r="C521" s="3" t="s">
        <v>3700</v>
      </c>
      <c r="D521" s="3" t="s">
        <v>3701</v>
      </c>
    </row>
    <row r="522" spans="1:4" ht="45" customHeight="1" x14ac:dyDescent="0.25">
      <c r="A522" s="3" t="s">
        <v>2819</v>
      </c>
      <c r="B522" s="3" t="s">
        <v>4219</v>
      </c>
      <c r="C522" s="3" t="s">
        <v>3700</v>
      </c>
      <c r="D522" s="3" t="s">
        <v>3701</v>
      </c>
    </row>
    <row r="523" spans="1:4" ht="45" customHeight="1" x14ac:dyDescent="0.25">
      <c r="A523" s="3" t="s">
        <v>2822</v>
      </c>
      <c r="B523" s="3" t="s">
        <v>4220</v>
      </c>
      <c r="C523" s="3" t="s">
        <v>3700</v>
      </c>
      <c r="D523" s="3" t="s">
        <v>3701</v>
      </c>
    </row>
    <row r="524" spans="1:4" ht="45" customHeight="1" x14ac:dyDescent="0.25">
      <c r="A524" s="3" t="s">
        <v>2828</v>
      </c>
      <c r="B524" s="3" t="s">
        <v>4221</v>
      </c>
      <c r="C524" s="3" t="s">
        <v>3700</v>
      </c>
      <c r="D524" s="3" t="s">
        <v>3701</v>
      </c>
    </row>
    <row r="525" spans="1:4" ht="45" customHeight="1" x14ac:dyDescent="0.25">
      <c r="A525" s="3" t="s">
        <v>2831</v>
      </c>
      <c r="B525" s="3" t="s">
        <v>4222</v>
      </c>
      <c r="C525" s="3" t="s">
        <v>3700</v>
      </c>
      <c r="D525" s="3" t="s">
        <v>3701</v>
      </c>
    </row>
    <row r="526" spans="1:4" ht="45" customHeight="1" x14ac:dyDescent="0.25">
      <c r="A526" s="3" t="s">
        <v>2836</v>
      </c>
      <c r="B526" s="3" t="s">
        <v>4223</v>
      </c>
      <c r="C526" s="3" t="s">
        <v>3700</v>
      </c>
      <c r="D526" s="3" t="s">
        <v>3701</v>
      </c>
    </row>
    <row r="527" spans="1:4" ht="45" customHeight="1" x14ac:dyDescent="0.25">
      <c r="A527" s="3" t="s">
        <v>2841</v>
      </c>
      <c r="B527" s="3" t="s">
        <v>4224</v>
      </c>
      <c r="C527" s="3" t="s">
        <v>3700</v>
      </c>
      <c r="D527" s="3" t="s">
        <v>3701</v>
      </c>
    </row>
    <row r="528" spans="1:4" ht="45" customHeight="1" x14ac:dyDescent="0.25">
      <c r="A528" s="3" t="s">
        <v>2846</v>
      </c>
      <c r="B528" s="3" t="s">
        <v>4225</v>
      </c>
      <c r="C528" s="3" t="s">
        <v>3700</v>
      </c>
      <c r="D528" s="3" t="s">
        <v>3701</v>
      </c>
    </row>
    <row r="529" spans="1:4" ht="45" customHeight="1" x14ac:dyDescent="0.25">
      <c r="A529" s="3" t="s">
        <v>2851</v>
      </c>
      <c r="B529" s="3" t="s">
        <v>4226</v>
      </c>
      <c r="C529" s="3" t="s">
        <v>3700</v>
      </c>
      <c r="D529" s="3" t="s">
        <v>3701</v>
      </c>
    </row>
    <row r="530" spans="1:4" ht="45" customHeight="1" x14ac:dyDescent="0.25">
      <c r="A530" s="3" t="s">
        <v>2857</v>
      </c>
      <c r="B530" s="3" t="s">
        <v>4227</v>
      </c>
      <c r="C530" s="3" t="s">
        <v>3700</v>
      </c>
      <c r="D530" s="3" t="s">
        <v>3701</v>
      </c>
    </row>
    <row r="531" spans="1:4" ht="45" customHeight="1" x14ac:dyDescent="0.25">
      <c r="A531" s="3" t="s">
        <v>2864</v>
      </c>
      <c r="B531" s="3" t="s">
        <v>4228</v>
      </c>
      <c r="C531" s="3" t="s">
        <v>3700</v>
      </c>
      <c r="D531" s="3" t="s">
        <v>3701</v>
      </c>
    </row>
    <row r="532" spans="1:4" ht="45" customHeight="1" x14ac:dyDescent="0.25">
      <c r="A532" s="3" t="s">
        <v>2869</v>
      </c>
      <c r="B532" s="3" t="s">
        <v>4229</v>
      </c>
      <c r="C532" s="3" t="s">
        <v>3700</v>
      </c>
      <c r="D532" s="3" t="s">
        <v>3701</v>
      </c>
    </row>
    <row r="533" spans="1:4" ht="45" customHeight="1" x14ac:dyDescent="0.25">
      <c r="A533" s="3" t="s">
        <v>2872</v>
      </c>
      <c r="B533" s="3" t="s">
        <v>4230</v>
      </c>
      <c r="C533" s="3" t="s">
        <v>3700</v>
      </c>
      <c r="D533" s="3" t="s">
        <v>3701</v>
      </c>
    </row>
    <row r="534" spans="1:4" ht="45" customHeight="1" x14ac:dyDescent="0.25">
      <c r="A534" s="3" t="s">
        <v>2877</v>
      </c>
      <c r="B534" s="3" t="s">
        <v>4231</v>
      </c>
      <c r="C534" s="3" t="s">
        <v>3700</v>
      </c>
      <c r="D534" s="3" t="s">
        <v>3701</v>
      </c>
    </row>
    <row r="535" spans="1:4" ht="45" customHeight="1" x14ac:dyDescent="0.25">
      <c r="A535" s="3" t="s">
        <v>2881</v>
      </c>
      <c r="B535" s="3" t="s">
        <v>4232</v>
      </c>
      <c r="C535" s="3" t="s">
        <v>3700</v>
      </c>
      <c r="D535" s="3" t="s">
        <v>3701</v>
      </c>
    </row>
    <row r="536" spans="1:4" ht="45" customHeight="1" x14ac:dyDescent="0.25">
      <c r="A536" s="3" t="s">
        <v>2884</v>
      </c>
      <c r="B536" s="3" t="s">
        <v>4233</v>
      </c>
      <c r="C536" s="3" t="s">
        <v>3700</v>
      </c>
      <c r="D536" s="3" t="s">
        <v>3701</v>
      </c>
    </row>
    <row r="537" spans="1:4" ht="45" customHeight="1" x14ac:dyDescent="0.25">
      <c r="A537" s="3" t="s">
        <v>2887</v>
      </c>
      <c r="B537" s="3" t="s">
        <v>4234</v>
      </c>
      <c r="C537" s="3" t="s">
        <v>3700</v>
      </c>
      <c r="D537" s="3" t="s">
        <v>3701</v>
      </c>
    </row>
    <row r="538" spans="1:4" ht="45" customHeight="1" x14ac:dyDescent="0.25">
      <c r="A538" s="3" t="s">
        <v>2892</v>
      </c>
      <c r="B538" s="3" t="s">
        <v>4235</v>
      </c>
      <c r="C538" s="3" t="s">
        <v>3700</v>
      </c>
      <c r="D538" s="3" t="s">
        <v>3701</v>
      </c>
    </row>
    <row r="539" spans="1:4" ht="45" customHeight="1" x14ac:dyDescent="0.25">
      <c r="A539" s="3" t="s">
        <v>2898</v>
      </c>
      <c r="B539" s="3" t="s">
        <v>4236</v>
      </c>
      <c r="C539" s="3" t="s">
        <v>3700</v>
      </c>
      <c r="D539" s="3" t="s">
        <v>3701</v>
      </c>
    </row>
    <row r="540" spans="1:4" ht="45" customHeight="1" x14ac:dyDescent="0.25">
      <c r="A540" s="3" t="s">
        <v>2904</v>
      </c>
      <c r="B540" s="3" t="s">
        <v>4237</v>
      </c>
      <c r="C540" s="3" t="s">
        <v>3700</v>
      </c>
      <c r="D540" s="3" t="s">
        <v>3701</v>
      </c>
    </row>
    <row r="541" spans="1:4" ht="45" customHeight="1" x14ac:dyDescent="0.25">
      <c r="A541" s="3" t="s">
        <v>2907</v>
      </c>
      <c r="B541" s="3" t="s">
        <v>4238</v>
      </c>
      <c r="C541" s="3" t="s">
        <v>3700</v>
      </c>
      <c r="D541" s="3" t="s">
        <v>3701</v>
      </c>
    </row>
    <row r="542" spans="1:4" ht="45" customHeight="1" x14ac:dyDescent="0.25">
      <c r="A542" s="3" t="s">
        <v>2911</v>
      </c>
      <c r="B542" s="3" t="s">
        <v>4239</v>
      </c>
      <c r="C542" s="3" t="s">
        <v>3700</v>
      </c>
      <c r="D542" s="3" t="s">
        <v>3701</v>
      </c>
    </row>
    <row r="543" spans="1:4" ht="45" customHeight="1" x14ac:dyDescent="0.25">
      <c r="A543" s="3" t="s">
        <v>2918</v>
      </c>
      <c r="B543" s="3" t="s">
        <v>4240</v>
      </c>
      <c r="C543" s="3" t="s">
        <v>3700</v>
      </c>
      <c r="D543" s="3" t="s">
        <v>3701</v>
      </c>
    </row>
    <row r="544" spans="1:4" ht="45" customHeight="1" x14ac:dyDescent="0.25">
      <c r="A544" s="3" t="s">
        <v>2925</v>
      </c>
      <c r="B544" s="3" t="s">
        <v>4241</v>
      </c>
      <c r="C544" s="3" t="s">
        <v>3700</v>
      </c>
      <c r="D544" s="3" t="s">
        <v>3701</v>
      </c>
    </row>
    <row r="545" spans="1:4" ht="45" customHeight="1" x14ac:dyDescent="0.25">
      <c r="A545" s="3" t="s">
        <v>2931</v>
      </c>
      <c r="B545" s="3" t="s">
        <v>4242</v>
      </c>
      <c r="C545" s="3" t="s">
        <v>3700</v>
      </c>
      <c r="D545" s="3" t="s">
        <v>3701</v>
      </c>
    </row>
    <row r="546" spans="1:4" ht="45" customHeight="1" x14ac:dyDescent="0.25">
      <c r="A546" s="3" t="s">
        <v>2935</v>
      </c>
      <c r="B546" s="3" t="s">
        <v>4243</v>
      </c>
      <c r="C546" s="3" t="s">
        <v>3700</v>
      </c>
      <c r="D546" s="3" t="s">
        <v>3701</v>
      </c>
    </row>
    <row r="547" spans="1:4" ht="45" customHeight="1" x14ac:dyDescent="0.25">
      <c r="A547" s="3" t="s">
        <v>2938</v>
      </c>
      <c r="B547" s="3" t="s">
        <v>4244</v>
      </c>
      <c r="C547" s="3" t="s">
        <v>3700</v>
      </c>
      <c r="D547" s="3" t="s">
        <v>3701</v>
      </c>
    </row>
    <row r="548" spans="1:4" ht="45" customHeight="1" x14ac:dyDescent="0.25">
      <c r="A548" s="3" t="s">
        <v>2942</v>
      </c>
      <c r="B548" s="3" t="s">
        <v>4245</v>
      </c>
      <c r="C548" s="3" t="s">
        <v>3700</v>
      </c>
      <c r="D548" s="3" t="s">
        <v>3701</v>
      </c>
    </row>
    <row r="549" spans="1:4" ht="45" customHeight="1" x14ac:dyDescent="0.25">
      <c r="A549" s="3" t="s">
        <v>2948</v>
      </c>
      <c r="B549" s="3" t="s">
        <v>4246</v>
      </c>
      <c r="C549" s="3" t="s">
        <v>3700</v>
      </c>
      <c r="D549" s="3" t="s">
        <v>3701</v>
      </c>
    </row>
    <row r="550" spans="1:4" ht="45" customHeight="1" x14ac:dyDescent="0.25">
      <c r="A550" s="3" t="s">
        <v>2954</v>
      </c>
      <c r="B550" s="3" t="s">
        <v>4247</v>
      </c>
      <c r="C550" s="3" t="s">
        <v>3700</v>
      </c>
      <c r="D550" s="3" t="s">
        <v>3701</v>
      </c>
    </row>
    <row r="551" spans="1:4" ht="45" customHeight="1" x14ac:dyDescent="0.25">
      <c r="A551" s="3" t="s">
        <v>2959</v>
      </c>
      <c r="B551" s="3" t="s">
        <v>4248</v>
      </c>
      <c r="C551" s="3" t="s">
        <v>3700</v>
      </c>
      <c r="D551" s="3" t="s">
        <v>3701</v>
      </c>
    </row>
    <row r="552" spans="1:4" ht="45" customHeight="1" x14ac:dyDescent="0.25">
      <c r="A552" s="3" t="s">
        <v>2963</v>
      </c>
      <c r="B552" s="3" t="s">
        <v>4249</v>
      </c>
      <c r="C552" s="3" t="s">
        <v>3700</v>
      </c>
      <c r="D552" s="3" t="s">
        <v>3701</v>
      </c>
    </row>
    <row r="553" spans="1:4" ht="45" customHeight="1" x14ac:dyDescent="0.25">
      <c r="A553" s="3" t="s">
        <v>2967</v>
      </c>
      <c r="B553" s="3" t="s">
        <v>4250</v>
      </c>
      <c r="C553" s="3" t="s">
        <v>3700</v>
      </c>
      <c r="D553" s="3" t="s">
        <v>3701</v>
      </c>
    </row>
    <row r="554" spans="1:4" ht="45" customHeight="1" x14ac:dyDescent="0.25">
      <c r="A554" s="3" t="s">
        <v>2973</v>
      </c>
      <c r="B554" s="3" t="s">
        <v>4251</v>
      </c>
      <c r="C554" s="3" t="s">
        <v>3700</v>
      </c>
      <c r="D554" s="3" t="s">
        <v>3701</v>
      </c>
    </row>
    <row r="555" spans="1:4" ht="45" customHeight="1" x14ac:dyDescent="0.25">
      <c r="A555" s="3" t="s">
        <v>2977</v>
      </c>
      <c r="B555" s="3" t="s">
        <v>4252</v>
      </c>
      <c r="C555" s="3" t="s">
        <v>3700</v>
      </c>
      <c r="D555" s="3" t="s">
        <v>3701</v>
      </c>
    </row>
    <row r="556" spans="1:4" ht="45" customHeight="1" x14ac:dyDescent="0.25">
      <c r="A556" s="3" t="s">
        <v>2981</v>
      </c>
      <c r="B556" s="3" t="s">
        <v>4253</v>
      </c>
      <c r="C556" s="3" t="s">
        <v>3700</v>
      </c>
      <c r="D556" s="3" t="s">
        <v>3701</v>
      </c>
    </row>
    <row r="557" spans="1:4" ht="45" customHeight="1" x14ac:dyDescent="0.25">
      <c r="A557" s="3" t="s">
        <v>2984</v>
      </c>
      <c r="B557" s="3" t="s">
        <v>4254</v>
      </c>
      <c r="C557" s="3" t="s">
        <v>3700</v>
      </c>
      <c r="D557" s="3" t="s">
        <v>3701</v>
      </c>
    </row>
    <row r="558" spans="1:4" ht="45" customHeight="1" x14ac:dyDescent="0.25">
      <c r="A558" s="3" t="s">
        <v>2989</v>
      </c>
      <c r="B558" s="3" t="s">
        <v>4255</v>
      </c>
      <c r="C558" s="3" t="s">
        <v>3700</v>
      </c>
      <c r="D558" s="3" t="s">
        <v>3701</v>
      </c>
    </row>
    <row r="559" spans="1:4" ht="45" customHeight="1" x14ac:dyDescent="0.25">
      <c r="A559" s="3" t="s">
        <v>2993</v>
      </c>
      <c r="B559" s="3" t="s">
        <v>4256</v>
      </c>
      <c r="C559" s="3" t="s">
        <v>3700</v>
      </c>
      <c r="D559" s="3" t="s">
        <v>3701</v>
      </c>
    </row>
    <row r="560" spans="1:4" ht="45" customHeight="1" x14ac:dyDescent="0.25">
      <c r="A560" s="3" t="s">
        <v>2997</v>
      </c>
      <c r="B560" s="3" t="s">
        <v>4257</v>
      </c>
      <c r="C560" s="3" t="s">
        <v>3700</v>
      </c>
      <c r="D560" s="3" t="s">
        <v>3701</v>
      </c>
    </row>
    <row r="561" spans="1:4" ht="45" customHeight="1" x14ac:dyDescent="0.25">
      <c r="A561" s="3" t="s">
        <v>3002</v>
      </c>
      <c r="B561" s="3" t="s">
        <v>4258</v>
      </c>
      <c r="C561" s="3" t="s">
        <v>3700</v>
      </c>
      <c r="D561" s="3" t="s">
        <v>3701</v>
      </c>
    </row>
    <row r="562" spans="1:4" ht="45" customHeight="1" x14ac:dyDescent="0.25">
      <c r="A562" s="3" t="s">
        <v>3006</v>
      </c>
      <c r="B562" s="3" t="s">
        <v>4259</v>
      </c>
      <c r="C562" s="3" t="s">
        <v>3700</v>
      </c>
      <c r="D562" s="3" t="s">
        <v>3701</v>
      </c>
    </row>
    <row r="563" spans="1:4" ht="45" customHeight="1" x14ac:dyDescent="0.25">
      <c r="A563" s="3" t="s">
        <v>3011</v>
      </c>
      <c r="B563" s="3" t="s">
        <v>4260</v>
      </c>
      <c r="C563" s="3" t="s">
        <v>3700</v>
      </c>
      <c r="D563" s="3" t="s">
        <v>3701</v>
      </c>
    </row>
    <row r="564" spans="1:4" ht="45" customHeight="1" x14ac:dyDescent="0.25">
      <c r="A564" s="3" t="s">
        <v>3015</v>
      </c>
      <c r="B564" s="3" t="s">
        <v>4261</v>
      </c>
      <c r="C564" s="3" t="s">
        <v>3700</v>
      </c>
      <c r="D564" s="3" t="s">
        <v>3701</v>
      </c>
    </row>
    <row r="565" spans="1:4" ht="45" customHeight="1" x14ac:dyDescent="0.25">
      <c r="A565" s="3" t="s">
        <v>3021</v>
      </c>
      <c r="B565" s="3" t="s">
        <v>4262</v>
      </c>
      <c r="C565" s="3" t="s">
        <v>3700</v>
      </c>
      <c r="D565" s="3" t="s">
        <v>3701</v>
      </c>
    </row>
    <row r="566" spans="1:4" ht="45" customHeight="1" x14ac:dyDescent="0.25">
      <c r="A566" s="3" t="s">
        <v>3028</v>
      </c>
      <c r="B566" s="3" t="s">
        <v>4263</v>
      </c>
      <c r="C566" s="3" t="s">
        <v>3700</v>
      </c>
      <c r="D566" s="3" t="s">
        <v>3701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4264</v>
      </c>
      <c r="D2" t="s">
        <v>4265</v>
      </c>
      <c r="E2" t="s">
        <v>4266</v>
      </c>
      <c r="F2" t="s">
        <v>4267</v>
      </c>
      <c r="G2" t="s">
        <v>4268</v>
      </c>
    </row>
    <row r="3" spans="1:7" x14ac:dyDescent="0.25">
      <c r="A3" s="1" t="s">
        <v>3048</v>
      </c>
      <c r="B3" s="1"/>
      <c r="C3" s="1" t="s">
        <v>4269</v>
      </c>
      <c r="D3" s="1" t="s">
        <v>4270</v>
      </c>
      <c r="E3" s="1" t="s">
        <v>4271</v>
      </c>
      <c r="F3" s="1" t="s">
        <v>4272</v>
      </c>
      <c r="G3" s="1" t="s">
        <v>4273</v>
      </c>
    </row>
    <row r="4" spans="1:7" ht="45" customHeight="1" x14ac:dyDescent="0.25">
      <c r="A4" s="3" t="s">
        <v>94</v>
      </c>
      <c r="B4" s="3" t="s">
        <v>4274</v>
      </c>
      <c r="C4" s="3" t="s">
        <v>4275</v>
      </c>
      <c r="D4" s="3" t="s">
        <v>91</v>
      </c>
      <c r="E4" s="3" t="s">
        <v>93</v>
      </c>
      <c r="F4" s="3" t="s">
        <v>92</v>
      </c>
      <c r="G4" s="3" t="s">
        <v>3701</v>
      </c>
    </row>
    <row r="5" spans="1:7" ht="45" customHeight="1" x14ac:dyDescent="0.25">
      <c r="A5" s="3" t="s">
        <v>105</v>
      </c>
      <c r="B5" s="3" t="s">
        <v>4276</v>
      </c>
      <c r="C5" s="3" t="s">
        <v>4275</v>
      </c>
      <c r="D5" s="3" t="s">
        <v>103</v>
      </c>
      <c r="E5" s="3" t="s">
        <v>104</v>
      </c>
      <c r="F5" s="3" t="s">
        <v>92</v>
      </c>
      <c r="G5" s="3" t="s">
        <v>3701</v>
      </c>
    </row>
    <row r="6" spans="1:7" ht="45" customHeight="1" x14ac:dyDescent="0.25">
      <c r="A6" s="3" t="s">
        <v>114</v>
      </c>
      <c r="B6" s="3" t="s">
        <v>4277</v>
      </c>
      <c r="C6" s="3" t="s">
        <v>4275</v>
      </c>
      <c r="D6" s="3" t="s">
        <v>112</v>
      </c>
      <c r="E6" s="3" t="s">
        <v>113</v>
      </c>
      <c r="F6" s="3" t="s">
        <v>92</v>
      </c>
      <c r="G6" s="3" t="s">
        <v>3701</v>
      </c>
    </row>
    <row r="7" spans="1:7" ht="45" customHeight="1" x14ac:dyDescent="0.25">
      <c r="A7" s="3" t="s">
        <v>121</v>
      </c>
      <c r="B7" s="3" t="s">
        <v>4278</v>
      </c>
      <c r="C7" s="3" t="s">
        <v>4275</v>
      </c>
      <c r="D7" s="3" t="s">
        <v>119</v>
      </c>
      <c r="E7" s="3" t="s">
        <v>120</v>
      </c>
      <c r="F7" s="3" t="s">
        <v>92</v>
      </c>
      <c r="G7" s="3" t="s">
        <v>3701</v>
      </c>
    </row>
    <row r="8" spans="1:7" ht="45" customHeight="1" x14ac:dyDescent="0.25">
      <c r="A8" s="3" t="s">
        <v>128</v>
      </c>
      <c r="B8" s="3" t="s">
        <v>4279</v>
      </c>
      <c r="C8" s="3" t="s">
        <v>4275</v>
      </c>
      <c r="D8" s="3" t="s">
        <v>127</v>
      </c>
      <c r="E8" s="3" t="s">
        <v>127</v>
      </c>
      <c r="F8" s="3" t="s">
        <v>92</v>
      </c>
      <c r="G8" s="3" t="s">
        <v>3701</v>
      </c>
    </row>
    <row r="9" spans="1:7" ht="45" customHeight="1" x14ac:dyDescent="0.25">
      <c r="A9" s="3" t="s">
        <v>137</v>
      </c>
      <c r="B9" s="3" t="s">
        <v>4280</v>
      </c>
      <c r="C9" s="3" t="s">
        <v>4275</v>
      </c>
      <c r="D9" s="3" t="s">
        <v>135</v>
      </c>
      <c r="E9" s="3" t="s">
        <v>136</v>
      </c>
      <c r="F9" s="3" t="s">
        <v>92</v>
      </c>
      <c r="G9" s="3" t="s">
        <v>3701</v>
      </c>
    </row>
    <row r="10" spans="1:7" ht="45" customHeight="1" x14ac:dyDescent="0.25">
      <c r="A10" s="3" t="s">
        <v>146</v>
      </c>
      <c r="B10" s="3" t="s">
        <v>4281</v>
      </c>
      <c r="C10" s="3" t="s">
        <v>4275</v>
      </c>
      <c r="D10" s="3" t="s">
        <v>144</v>
      </c>
      <c r="E10" s="3" t="s">
        <v>145</v>
      </c>
      <c r="F10" s="3" t="s">
        <v>92</v>
      </c>
      <c r="G10" s="3" t="s">
        <v>3701</v>
      </c>
    </row>
    <row r="11" spans="1:7" ht="45" customHeight="1" x14ac:dyDescent="0.25">
      <c r="A11" s="3" t="s">
        <v>153</v>
      </c>
      <c r="B11" s="3" t="s">
        <v>4282</v>
      </c>
      <c r="C11" s="3" t="s">
        <v>4275</v>
      </c>
      <c r="D11" s="3" t="s">
        <v>151</v>
      </c>
      <c r="E11" s="3" t="s">
        <v>152</v>
      </c>
      <c r="F11" s="3" t="s">
        <v>92</v>
      </c>
      <c r="G11" s="3" t="s">
        <v>3701</v>
      </c>
    </row>
    <row r="12" spans="1:7" ht="45" customHeight="1" x14ac:dyDescent="0.25">
      <c r="A12" s="3" t="s">
        <v>160</v>
      </c>
      <c r="B12" s="3" t="s">
        <v>4283</v>
      </c>
      <c r="C12" s="3" t="s">
        <v>4275</v>
      </c>
      <c r="D12" s="3" t="s">
        <v>158</v>
      </c>
      <c r="E12" s="3" t="s">
        <v>159</v>
      </c>
      <c r="F12" s="3" t="s">
        <v>92</v>
      </c>
      <c r="G12" s="3" t="s">
        <v>3701</v>
      </c>
    </row>
    <row r="13" spans="1:7" ht="45" customHeight="1" x14ac:dyDescent="0.25">
      <c r="A13" s="3" t="s">
        <v>166</v>
      </c>
      <c r="B13" s="3" t="s">
        <v>4284</v>
      </c>
      <c r="C13" s="3" t="s">
        <v>4275</v>
      </c>
      <c r="D13" s="3" t="s">
        <v>158</v>
      </c>
      <c r="E13" s="3" t="s">
        <v>165</v>
      </c>
      <c r="F13" s="3" t="s">
        <v>92</v>
      </c>
      <c r="G13" s="3" t="s">
        <v>3701</v>
      </c>
    </row>
    <row r="14" spans="1:7" ht="45" customHeight="1" x14ac:dyDescent="0.25">
      <c r="A14" s="3" t="s">
        <v>174</v>
      </c>
      <c r="B14" s="3" t="s">
        <v>4285</v>
      </c>
      <c r="C14" s="3" t="s">
        <v>4275</v>
      </c>
      <c r="D14" s="3" t="s">
        <v>172</v>
      </c>
      <c r="E14" s="3" t="s">
        <v>173</v>
      </c>
      <c r="F14" s="3" t="s">
        <v>92</v>
      </c>
      <c r="G14" s="3" t="s">
        <v>3701</v>
      </c>
    </row>
    <row r="15" spans="1:7" ht="45" customHeight="1" x14ac:dyDescent="0.25">
      <c r="A15" s="3" t="s">
        <v>182</v>
      </c>
      <c r="B15" s="3" t="s">
        <v>4286</v>
      </c>
      <c r="C15" s="3" t="s">
        <v>4275</v>
      </c>
      <c r="D15" s="3" t="s">
        <v>180</v>
      </c>
      <c r="E15" s="3" t="s">
        <v>181</v>
      </c>
      <c r="F15" s="3" t="s">
        <v>92</v>
      </c>
      <c r="G15" s="3" t="s">
        <v>3701</v>
      </c>
    </row>
    <row r="16" spans="1:7" ht="45" customHeight="1" x14ac:dyDescent="0.25">
      <c r="A16" s="3" t="s">
        <v>189</v>
      </c>
      <c r="B16" s="3" t="s">
        <v>4287</v>
      </c>
      <c r="C16" s="3" t="s">
        <v>4275</v>
      </c>
      <c r="D16" s="3" t="s">
        <v>187</v>
      </c>
      <c r="E16" s="3" t="s">
        <v>188</v>
      </c>
      <c r="F16" s="3" t="s">
        <v>92</v>
      </c>
      <c r="G16" s="3" t="s">
        <v>3701</v>
      </c>
    </row>
    <row r="17" spans="1:7" ht="45" customHeight="1" x14ac:dyDescent="0.25">
      <c r="A17" s="3" t="s">
        <v>195</v>
      </c>
      <c r="B17" s="3" t="s">
        <v>4288</v>
      </c>
      <c r="C17" s="3" t="s">
        <v>4275</v>
      </c>
      <c r="D17" s="3" t="s">
        <v>193</v>
      </c>
      <c r="E17" s="3" t="s">
        <v>194</v>
      </c>
      <c r="F17" s="3" t="s">
        <v>92</v>
      </c>
      <c r="G17" s="3" t="s">
        <v>3701</v>
      </c>
    </row>
    <row r="18" spans="1:7" ht="45" customHeight="1" x14ac:dyDescent="0.25">
      <c r="A18" s="3" t="s">
        <v>203</v>
      </c>
      <c r="B18" s="3" t="s">
        <v>4289</v>
      </c>
      <c r="C18" s="3" t="s">
        <v>4275</v>
      </c>
      <c r="D18" s="3" t="s">
        <v>201</v>
      </c>
      <c r="E18" s="3" t="s">
        <v>202</v>
      </c>
      <c r="F18" s="3" t="s">
        <v>92</v>
      </c>
      <c r="G18" s="3" t="s">
        <v>3701</v>
      </c>
    </row>
    <row r="19" spans="1:7" ht="45" customHeight="1" x14ac:dyDescent="0.25">
      <c r="A19" s="3" t="s">
        <v>211</v>
      </c>
      <c r="B19" s="3" t="s">
        <v>4290</v>
      </c>
      <c r="C19" s="3" t="s">
        <v>4275</v>
      </c>
      <c r="D19" s="3" t="s">
        <v>209</v>
      </c>
      <c r="E19" s="3" t="s">
        <v>210</v>
      </c>
      <c r="F19" s="3" t="s">
        <v>92</v>
      </c>
      <c r="G19" s="3" t="s">
        <v>3701</v>
      </c>
    </row>
    <row r="20" spans="1:7" ht="45" customHeight="1" x14ac:dyDescent="0.25">
      <c r="A20" s="3" t="s">
        <v>218</v>
      </c>
      <c r="B20" s="3" t="s">
        <v>4291</v>
      </c>
      <c r="C20" s="3" t="s">
        <v>4275</v>
      </c>
      <c r="D20" s="3" t="s">
        <v>216</v>
      </c>
      <c r="E20" s="3" t="s">
        <v>217</v>
      </c>
      <c r="F20" s="3" t="s">
        <v>92</v>
      </c>
      <c r="G20" s="3" t="s">
        <v>3701</v>
      </c>
    </row>
    <row r="21" spans="1:7" ht="45" customHeight="1" x14ac:dyDescent="0.25">
      <c r="A21" s="3" t="s">
        <v>224</v>
      </c>
      <c r="B21" s="3" t="s">
        <v>4292</v>
      </c>
      <c r="C21" s="3" t="s">
        <v>4275</v>
      </c>
      <c r="D21" s="3" t="s">
        <v>222</v>
      </c>
      <c r="E21" s="3" t="s">
        <v>223</v>
      </c>
      <c r="F21" s="3" t="s">
        <v>92</v>
      </c>
      <c r="G21" s="3" t="s">
        <v>3701</v>
      </c>
    </row>
    <row r="22" spans="1:7" ht="45" customHeight="1" x14ac:dyDescent="0.25">
      <c r="A22" s="3" t="s">
        <v>229</v>
      </c>
      <c r="B22" s="3" t="s">
        <v>4293</v>
      </c>
      <c r="C22" s="3" t="s">
        <v>4275</v>
      </c>
      <c r="D22" s="3" t="s">
        <v>227</v>
      </c>
      <c r="E22" s="3" t="s">
        <v>228</v>
      </c>
      <c r="F22" s="3" t="s">
        <v>92</v>
      </c>
      <c r="G22" s="3" t="s">
        <v>3701</v>
      </c>
    </row>
    <row r="23" spans="1:7" ht="45" customHeight="1" x14ac:dyDescent="0.25">
      <c r="A23" s="3" t="s">
        <v>235</v>
      </c>
      <c r="B23" s="3" t="s">
        <v>4294</v>
      </c>
      <c r="C23" s="3" t="s">
        <v>4275</v>
      </c>
      <c r="D23" s="3" t="s">
        <v>158</v>
      </c>
      <c r="E23" s="3" t="s">
        <v>234</v>
      </c>
      <c r="F23" s="3" t="s">
        <v>92</v>
      </c>
      <c r="G23" s="3" t="s">
        <v>3701</v>
      </c>
    </row>
    <row r="24" spans="1:7" ht="45" customHeight="1" x14ac:dyDescent="0.25">
      <c r="A24" s="3" t="s">
        <v>241</v>
      </c>
      <c r="B24" s="3" t="s">
        <v>4295</v>
      </c>
      <c r="C24" s="3" t="s">
        <v>4275</v>
      </c>
      <c r="D24" s="3" t="s">
        <v>239</v>
      </c>
      <c r="E24" s="3" t="s">
        <v>240</v>
      </c>
      <c r="F24" s="3" t="s">
        <v>92</v>
      </c>
      <c r="G24" s="3" t="s">
        <v>3701</v>
      </c>
    </row>
    <row r="25" spans="1:7" ht="45" customHeight="1" x14ac:dyDescent="0.25">
      <c r="A25" s="3" t="s">
        <v>248</v>
      </c>
      <c r="B25" s="3" t="s">
        <v>4296</v>
      </c>
      <c r="C25" s="3" t="s">
        <v>4275</v>
      </c>
      <c r="D25" s="3" t="s">
        <v>246</v>
      </c>
      <c r="E25" s="3" t="s">
        <v>247</v>
      </c>
      <c r="F25" s="3" t="s">
        <v>92</v>
      </c>
      <c r="G25" s="3" t="s">
        <v>3701</v>
      </c>
    </row>
    <row r="26" spans="1:7" ht="45" customHeight="1" x14ac:dyDescent="0.25">
      <c r="A26" s="3" t="s">
        <v>256</v>
      </c>
      <c r="B26" s="3" t="s">
        <v>4297</v>
      </c>
      <c r="C26" s="3" t="s">
        <v>4275</v>
      </c>
      <c r="D26" s="3" t="s">
        <v>254</v>
      </c>
      <c r="E26" s="3" t="s">
        <v>255</v>
      </c>
      <c r="F26" s="3" t="s">
        <v>92</v>
      </c>
      <c r="G26" s="3" t="s">
        <v>3701</v>
      </c>
    </row>
    <row r="27" spans="1:7" ht="45" customHeight="1" x14ac:dyDescent="0.25">
      <c r="A27" s="3" t="s">
        <v>262</v>
      </c>
      <c r="B27" s="3" t="s">
        <v>4298</v>
      </c>
      <c r="C27" s="3" t="s">
        <v>4275</v>
      </c>
      <c r="D27" s="3" t="s">
        <v>260</v>
      </c>
      <c r="E27" s="3" t="s">
        <v>261</v>
      </c>
      <c r="F27" s="3" t="s">
        <v>92</v>
      </c>
      <c r="G27" s="3" t="s">
        <v>3701</v>
      </c>
    </row>
    <row r="28" spans="1:7" ht="45" customHeight="1" x14ac:dyDescent="0.25">
      <c r="A28" s="3" t="s">
        <v>270</v>
      </c>
      <c r="B28" s="3" t="s">
        <v>4299</v>
      </c>
      <c r="C28" s="3" t="s">
        <v>4275</v>
      </c>
      <c r="D28" s="3" t="s">
        <v>268</v>
      </c>
      <c r="E28" s="3" t="s">
        <v>269</v>
      </c>
      <c r="F28" s="3" t="s">
        <v>92</v>
      </c>
      <c r="G28" s="3" t="s">
        <v>3701</v>
      </c>
    </row>
    <row r="29" spans="1:7" ht="45" customHeight="1" x14ac:dyDescent="0.25">
      <c r="A29" s="3" t="s">
        <v>275</v>
      </c>
      <c r="B29" s="3" t="s">
        <v>4300</v>
      </c>
      <c r="C29" s="3" t="s">
        <v>4275</v>
      </c>
      <c r="D29" s="3" t="s">
        <v>158</v>
      </c>
      <c r="E29" s="3" t="s">
        <v>274</v>
      </c>
      <c r="F29" s="3" t="s">
        <v>92</v>
      </c>
      <c r="G29" s="3" t="s">
        <v>3701</v>
      </c>
    </row>
    <row r="30" spans="1:7" ht="45" customHeight="1" x14ac:dyDescent="0.25">
      <c r="A30" s="3" t="s">
        <v>278</v>
      </c>
      <c r="B30" s="3" t="s">
        <v>4301</v>
      </c>
      <c r="C30" s="3" t="s">
        <v>4275</v>
      </c>
      <c r="D30" s="3" t="s">
        <v>158</v>
      </c>
      <c r="E30" s="3" t="s">
        <v>159</v>
      </c>
      <c r="F30" s="3" t="s">
        <v>92</v>
      </c>
      <c r="G30" s="3" t="s">
        <v>3701</v>
      </c>
    </row>
    <row r="31" spans="1:7" ht="45" customHeight="1" x14ac:dyDescent="0.25">
      <c r="A31" s="3" t="s">
        <v>286</v>
      </c>
      <c r="B31" s="3" t="s">
        <v>4302</v>
      </c>
      <c r="C31" s="3" t="s">
        <v>4275</v>
      </c>
      <c r="D31" s="3" t="s">
        <v>284</v>
      </c>
      <c r="E31" s="3" t="s">
        <v>285</v>
      </c>
      <c r="F31" s="3" t="s">
        <v>92</v>
      </c>
      <c r="G31" s="3" t="s">
        <v>3701</v>
      </c>
    </row>
    <row r="32" spans="1:7" ht="45" customHeight="1" x14ac:dyDescent="0.25">
      <c r="A32" s="3" t="s">
        <v>292</v>
      </c>
      <c r="B32" s="3" t="s">
        <v>4303</v>
      </c>
      <c r="C32" s="3" t="s">
        <v>4275</v>
      </c>
      <c r="D32" s="3" t="s">
        <v>290</v>
      </c>
      <c r="E32" s="3" t="s">
        <v>291</v>
      </c>
      <c r="F32" s="3" t="s">
        <v>92</v>
      </c>
      <c r="G32" s="3" t="s">
        <v>3701</v>
      </c>
    </row>
    <row r="33" spans="1:7" ht="45" customHeight="1" x14ac:dyDescent="0.25">
      <c r="A33" s="3" t="s">
        <v>299</v>
      </c>
      <c r="B33" s="3" t="s">
        <v>4304</v>
      </c>
      <c r="C33" s="3" t="s">
        <v>4275</v>
      </c>
      <c r="D33" s="3" t="s">
        <v>297</v>
      </c>
      <c r="E33" s="3" t="s">
        <v>298</v>
      </c>
      <c r="F33" s="3" t="s">
        <v>92</v>
      </c>
      <c r="G33" s="3" t="s">
        <v>3701</v>
      </c>
    </row>
    <row r="34" spans="1:7" ht="45" customHeight="1" x14ac:dyDescent="0.25">
      <c r="A34" s="3" t="s">
        <v>305</v>
      </c>
      <c r="B34" s="3" t="s">
        <v>4305</v>
      </c>
      <c r="C34" s="3" t="s">
        <v>4275</v>
      </c>
      <c r="D34" s="3" t="s">
        <v>303</v>
      </c>
      <c r="E34" s="3" t="s">
        <v>304</v>
      </c>
      <c r="F34" s="3" t="s">
        <v>92</v>
      </c>
      <c r="G34" s="3" t="s">
        <v>3701</v>
      </c>
    </row>
    <row r="35" spans="1:7" ht="45" customHeight="1" x14ac:dyDescent="0.25">
      <c r="A35" s="3" t="s">
        <v>310</v>
      </c>
      <c r="B35" s="3" t="s">
        <v>4306</v>
      </c>
      <c r="C35" s="3" t="s">
        <v>4275</v>
      </c>
      <c r="D35" s="3" t="s">
        <v>158</v>
      </c>
      <c r="E35" s="3" t="s">
        <v>159</v>
      </c>
      <c r="F35" s="3" t="s">
        <v>92</v>
      </c>
      <c r="G35" s="3" t="s">
        <v>3701</v>
      </c>
    </row>
    <row r="36" spans="1:7" ht="45" customHeight="1" x14ac:dyDescent="0.25">
      <c r="A36" s="3" t="s">
        <v>317</v>
      </c>
      <c r="B36" s="3" t="s">
        <v>4307</v>
      </c>
      <c r="C36" s="3" t="s">
        <v>4275</v>
      </c>
      <c r="D36" s="3" t="s">
        <v>315</v>
      </c>
      <c r="E36" s="3" t="s">
        <v>316</v>
      </c>
      <c r="F36" s="3" t="s">
        <v>92</v>
      </c>
      <c r="G36" s="3" t="s">
        <v>3701</v>
      </c>
    </row>
    <row r="37" spans="1:7" ht="45" customHeight="1" x14ac:dyDescent="0.25">
      <c r="A37" s="3" t="s">
        <v>323</v>
      </c>
      <c r="B37" s="3" t="s">
        <v>4308</v>
      </c>
      <c r="C37" s="3" t="s">
        <v>4275</v>
      </c>
      <c r="D37" s="3" t="s">
        <v>321</v>
      </c>
      <c r="E37" s="3" t="s">
        <v>322</v>
      </c>
      <c r="F37" s="3" t="s">
        <v>92</v>
      </c>
      <c r="G37" s="3" t="s">
        <v>3701</v>
      </c>
    </row>
    <row r="38" spans="1:7" ht="45" customHeight="1" x14ac:dyDescent="0.25">
      <c r="A38" s="3" t="s">
        <v>329</v>
      </c>
      <c r="B38" s="3" t="s">
        <v>4309</v>
      </c>
      <c r="C38" s="3" t="s">
        <v>4275</v>
      </c>
      <c r="D38" s="3" t="s">
        <v>327</v>
      </c>
      <c r="E38" s="3" t="s">
        <v>328</v>
      </c>
      <c r="F38" s="3" t="s">
        <v>92</v>
      </c>
      <c r="G38" s="3" t="s">
        <v>3701</v>
      </c>
    </row>
    <row r="39" spans="1:7" ht="45" customHeight="1" x14ac:dyDescent="0.25">
      <c r="A39" s="3" t="s">
        <v>336</v>
      </c>
      <c r="B39" s="3" t="s">
        <v>4310</v>
      </c>
      <c r="C39" s="3" t="s">
        <v>4275</v>
      </c>
      <c r="D39" s="3" t="s">
        <v>334</v>
      </c>
      <c r="E39" s="3" t="s">
        <v>335</v>
      </c>
      <c r="F39" s="3" t="s">
        <v>92</v>
      </c>
      <c r="G39" s="3" t="s">
        <v>3701</v>
      </c>
    </row>
    <row r="40" spans="1:7" ht="45" customHeight="1" x14ac:dyDescent="0.25">
      <c r="A40" s="3" t="s">
        <v>345</v>
      </c>
      <c r="B40" s="3" t="s">
        <v>4311</v>
      </c>
      <c r="C40" s="3" t="s">
        <v>4275</v>
      </c>
      <c r="D40" s="3" t="s">
        <v>343</v>
      </c>
      <c r="E40" s="3" t="s">
        <v>344</v>
      </c>
      <c r="F40" s="3" t="s">
        <v>92</v>
      </c>
      <c r="G40" s="3" t="s">
        <v>3701</v>
      </c>
    </row>
    <row r="41" spans="1:7" ht="45" customHeight="1" x14ac:dyDescent="0.25">
      <c r="A41" s="3" t="s">
        <v>353</v>
      </c>
      <c r="B41" s="3" t="s">
        <v>4312</v>
      </c>
      <c r="C41" s="3" t="s">
        <v>4275</v>
      </c>
      <c r="D41" s="3" t="s">
        <v>351</v>
      </c>
      <c r="E41" s="3" t="s">
        <v>352</v>
      </c>
      <c r="F41" s="3" t="s">
        <v>92</v>
      </c>
      <c r="G41" s="3" t="s">
        <v>3701</v>
      </c>
    </row>
    <row r="42" spans="1:7" ht="45" customHeight="1" x14ac:dyDescent="0.25">
      <c r="A42" s="3" t="s">
        <v>359</v>
      </c>
      <c r="B42" s="3" t="s">
        <v>4313</v>
      </c>
      <c r="C42" s="3" t="s">
        <v>4275</v>
      </c>
      <c r="D42" s="3" t="s">
        <v>357</v>
      </c>
      <c r="E42" s="3" t="s">
        <v>358</v>
      </c>
      <c r="F42" s="3" t="s">
        <v>92</v>
      </c>
      <c r="G42" s="3" t="s">
        <v>3701</v>
      </c>
    </row>
    <row r="43" spans="1:7" ht="45" customHeight="1" x14ac:dyDescent="0.25">
      <c r="A43" s="3" t="s">
        <v>368</v>
      </c>
      <c r="B43" s="3" t="s">
        <v>4314</v>
      </c>
      <c r="C43" s="3" t="s">
        <v>4275</v>
      </c>
      <c r="D43" s="3" t="s">
        <v>366</v>
      </c>
      <c r="E43" s="3" t="s">
        <v>367</v>
      </c>
      <c r="F43" s="3" t="s">
        <v>92</v>
      </c>
      <c r="G43" s="3" t="s">
        <v>3701</v>
      </c>
    </row>
    <row r="44" spans="1:7" ht="45" customHeight="1" x14ac:dyDescent="0.25">
      <c r="A44" s="3" t="s">
        <v>376</v>
      </c>
      <c r="B44" s="3" t="s">
        <v>4315</v>
      </c>
      <c r="C44" s="3" t="s">
        <v>4275</v>
      </c>
      <c r="D44" s="3" t="s">
        <v>374</v>
      </c>
      <c r="E44" s="3" t="s">
        <v>375</v>
      </c>
      <c r="F44" s="3" t="s">
        <v>92</v>
      </c>
      <c r="G44" s="3" t="s">
        <v>3701</v>
      </c>
    </row>
    <row r="45" spans="1:7" ht="45" customHeight="1" x14ac:dyDescent="0.25">
      <c r="A45" s="3" t="s">
        <v>381</v>
      </c>
      <c r="B45" s="3" t="s">
        <v>4316</v>
      </c>
      <c r="C45" s="3" t="s">
        <v>4275</v>
      </c>
      <c r="D45" s="3" t="s">
        <v>379</v>
      </c>
      <c r="E45" s="3" t="s">
        <v>380</v>
      </c>
      <c r="F45" s="3" t="s">
        <v>92</v>
      </c>
      <c r="G45" s="3" t="s">
        <v>3701</v>
      </c>
    </row>
    <row r="46" spans="1:7" ht="45" customHeight="1" x14ac:dyDescent="0.25">
      <c r="A46" s="3" t="s">
        <v>390</v>
      </c>
      <c r="B46" s="3" t="s">
        <v>4317</v>
      </c>
      <c r="C46" s="3" t="s">
        <v>4275</v>
      </c>
      <c r="D46" s="3" t="s">
        <v>388</v>
      </c>
      <c r="E46" s="3" t="s">
        <v>389</v>
      </c>
      <c r="F46" s="3" t="s">
        <v>92</v>
      </c>
      <c r="G46" s="3" t="s">
        <v>3701</v>
      </c>
    </row>
    <row r="47" spans="1:7" ht="45" customHeight="1" x14ac:dyDescent="0.25">
      <c r="A47" s="3" t="s">
        <v>395</v>
      </c>
      <c r="B47" s="3" t="s">
        <v>4318</v>
      </c>
      <c r="C47" s="3" t="s">
        <v>4275</v>
      </c>
      <c r="D47" s="3" t="s">
        <v>158</v>
      </c>
      <c r="E47" s="3" t="s">
        <v>159</v>
      </c>
      <c r="F47" s="3" t="s">
        <v>92</v>
      </c>
      <c r="G47" s="3" t="s">
        <v>3701</v>
      </c>
    </row>
    <row r="48" spans="1:7" ht="45" customHeight="1" x14ac:dyDescent="0.25">
      <c r="A48" s="3" t="s">
        <v>400</v>
      </c>
      <c r="B48" s="3" t="s">
        <v>4319</v>
      </c>
      <c r="C48" s="3" t="s">
        <v>4275</v>
      </c>
      <c r="D48" s="3" t="s">
        <v>158</v>
      </c>
      <c r="E48" s="3" t="s">
        <v>399</v>
      </c>
      <c r="F48" s="3" t="s">
        <v>92</v>
      </c>
      <c r="G48" s="3" t="s">
        <v>3701</v>
      </c>
    </row>
    <row r="49" spans="1:7" ht="45" customHeight="1" x14ac:dyDescent="0.25">
      <c r="A49" s="3" t="s">
        <v>403</v>
      </c>
      <c r="B49" s="3" t="s">
        <v>4320</v>
      </c>
      <c r="C49" s="3" t="s">
        <v>4275</v>
      </c>
      <c r="D49" s="3" t="s">
        <v>290</v>
      </c>
      <c r="E49" s="3" t="s">
        <v>291</v>
      </c>
      <c r="F49" s="3" t="s">
        <v>92</v>
      </c>
      <c r="G49" s="3" t="s">
        <v>3701</v>
      </c>
    </row>
    <row r="50" spans="1:7" ht="45" customHeight="1" x14ac:dyDescent="0.25">
      <c r="A50" s="3" t="s">
        <v>408</v>
      </c>
      <c r="B50" s="3" t="s">
        <v>4321</v>
      </c>
      <c r="C50" s="3" t="s">
        <v>4275</v>
      </c>
      <c r="D50" s="3" t="s">
        <v>406</v>
      </c>
      <c r="E50" s="3" t="s">
        <v>407</v>
      </c>
      <c r="F50" s="3" t="s">
        <v>92</v>
      </c>
      <c r="G50" s="3" t="s">
        <v>3701</v>
      </c>
    </row>
    <row r="51" spans="1:7" ht="45" customHeight="1" x14ac:dyDescent="0.25">
      <c r="A51" s="3" t="s">
        <v>416</v>
      </c>
      <c r="B51" s="3" t="s">
        <v>4322</v>
      </c>
      <c r="C51" s="3" t="s">
        <v>4275</v>
      </c>
      <c r="D51" s="3" t="s">
        <v>414</v>
      </c>
      <c r="E51" s="3" t="s">
        <v>415</v>
      </c>
      <c r="F51" s="3" t="s">
        <v>92</v>
      </c>
      <c r="G51" s="3" t="s">
        <v>3701</v>
      </c>
    </row>
    <row r="52" spans="1:7" ht="45" customHeight="1" x14ac:dyDescent="0.25">
      <c r="A52" s="3" t="s">
        <v>422</v>
      </c>
      <c r="B52" s="3" t="s">
        <v>4323</v>
      </c>
      <c r="C52" s="3" t="s">
        <v>4275</v>
      </c>
      <c r="D52" s="3" t="s">
        <v>420</v>
      </c>
      <c r="E52" s="3" t="s">
        <v>421</v>
      </c>
      <c r="F52" s="3" t="s">
        <v>92</v>
      </c>
      <c r="G52" s="3" t="s">
        <v>3701</v>
      </c>
    </row>
    <row r="53" spans="1:7" ht="45" customHeight="1" x14ac:dyDescent="0.25">
      <c r="A53" s="3" t="s">
        <v>428</v>
      </c>
      <c r="B53" s="3" t="s">
        <v>4324</v>
      </c>
      <c r="C53" s="3" t="s">
        <v>4275</v>
      </c>
      <c r="D53" s="3" t="s">
        <v>426</v>
      </c>
      <c r="E53" s="3" t="s">
        <v>427</v>
      </c>
      <c r="F53" s="3" t="s">
        <v>92</v>
      </c>
      <c r="G53" s="3" t="s">
        <v>3701</v>
      </c>
    </row>
    <row r="54" spans="1:7" ht="45" customHeight="1" x14ac:dyDescent="0.25">
      <c r="A54" s="3" t="s">
        <v>436</v>
      </c>
      <c r="B54" s="3" t="s">
        <v>4325</v>
      </c>
      <c r="C54" s="3" t="s">
        <v>4275</v>
      </c>
      <c r="D54" s="3" t="s">
        <v>434</v>
      </c>
      <c r="E54" s="3" t="s">
        <v>435</v>
      </c>
      <c r="F54" s="3" t="s">
        <v>92</v>
      </c>
      <c r="G54" s="3" t="s">
        <v>3701</v>
      </c>
    </row>
    <row r="55" spans="1:7" ht="45" customHeight="1" x14ac:dyDescent="0.25">
      <c r="A55" s="3" t="s">
        <v>442</v>
      </c>
      <c r="B55" s="3" t="s">
        <v>4326</v>
      </c>
      <c r="C55" s="3" t="s">
        <v>4275</v>
      </c>
      <c r="D55" s="3" t="s">
        <v>441</v>
      </c>
      <c r="E55" s="3" t="s">
        <v>441</v>
      </c>
      <c r="F55" s="3" t="s">
        <v>92</v>
      </c>
      <c r="G55" s="3" t="s">
        <v>3701</v>
      </c>
    </row>
    <row r="56" spans="1:7" ht="45" customHeight="1" x14ac:dyDescent="0.25">
      <c r="A56" s="3" t="s">
        <v>449</v>
      </c>
      <c r="B56" s="3" t="s">
        <v>4327</v>
      </c>
      <c r="C56" s="3" t="s">
        <v>4275</v>
      </c>
      <c r="D56" s="3" t="s">
        <v>447</v>
      </c>
      <c r="E56" s="3" t="s">
        <v>448</v>
      </c>
      <c r="F56" s="3" t="s">
        <v>92</v>
      </c>
      <c r="G56" s="3" t="s">
        <v>3701</v>
      </c>
    </row>
    <row r="57" spans="1:7" ht="45" customHeight="1" x14ac:dyDescent="0.25">
      <c r="A57" s="3" t="s">
        <v>457</v>
      </c>
      <c r="B57" s="3" t="s">
        <v>4328</v>
      </c>
      <c r="C57" s="3" t="s">
        <v>4275</v>
      </c>
      <c r="D57" s="3" t="s">
        <v>455</v>
      </c>
      <c r="E57" s="3" t="s">
        <v>456</v>
      </c>
      <c r="F57" s="3" t="s">
        <v>92</v>
      </c>
      <c r="G57" s="3" t="s">
        <v>3701</v>
      </c>
    </row>
    <row r="58" spans="1:7" ht="45" customHeight="1" x14ac:dyDescent="0.25">
      <c r="A58" s="3" t="s">
        <v>463</v>
      </c>
      <c r="B58" s="3" t="s">
        <v>4329</v>
      </c>
      <c r="C58" s="3" t="s">
        <v>4275</v>
      </c>
      <c r="D58" s="3" t="s">
        <v>461</v>
      </c>
      <c r="E58" s="3" t="s">
        <v>462</v>
      </c>
      <c r="F58" s="3" t="s">
        <v>92</v>
      </c>
      <c r="G58" s="3" t="s">
        <v>3701</v>
      </c>
    </row>
    <row r="59" spans="1:7" ht="45" customHeight="1" x14ac:dyDescent="0.25">
      <c r="A59" s="3" t="s">
        <v>469</v>
      </c>
      <c r="B59" s="3" t="s">
        <v>4330</v>
      </c>
      <c r="C59" s="3" t="s">
        <v>4275</v>
      </c>
      <c r="D59" s="3" t="s">
        <v>467</v>
      </c>
      <c r="E59" s="3" t="s">
        <v>468</v>
      </c>
      <c r="F59" s="3" t="s">
        <v>92</v>
      </c>
      <c r="G59" s="3" t="s">
        <v>3701</v>
      </c>
    </row>
    <row r="60" spans="1:7" ht="45" customHeight="1" x14ac:dyDescent="0.25">
      <c r="A60" s="3" t="s">
        <v>476</v>
      </c>
      <c r="B60" s="3" t="s">
        <v>4331</v>
      </c>
      <c r="C60" s="3" t="s">
        <v>4275</v>
      </c>
      <c r="D60" s="3" t="s">
        <v>474</v>
      </c>
      <c r="E60" s="3" t="s">
        <v>475</v>
      </c>
      <c r="F60" s="3" t="s">
        <v>92</v>
      </c>
      <c r="G60" s="3" t="s">
        <v>3701</v>
      </c>
    </row>
    <row r="61" spans="1:7" ht="45" customHeight="1" x14ac:dyDescent="0.25">
      <c r="A61" s="3" t="s">
        <v>486</v>
      </c>
      <c r="B61" s="3" t="s">
        <v>4332</v>
      </c>
      <c r="C61" s="3" t="s">
        <v>4275</v>
      </c>
      <c r="D61" s="3" t="s">
        <v>484</v>
      </c>
      <c r="E61" s="3" t="s">
        <v>485</v>
      </c>
      <c r="F61" s="3" t="s">
        <v>92</v>
      </c>
      <c r="G61" s="3" t="s">
        <v>3701</v>
      </c>
    </row>
    <row r="62" spans="1:7" ht="45" customHeight="1" x14ac:dyDescent="0.25">
      <c r="A62" s="3" t="s">
        <v>493</v>
      </c>
      <c r="B62" s="3" t="s">
        <v>4333</v>
      </c>
      <c r="C62" s="3" t="s">
        <v>4275</v>
      </c>
      <c r="D62" s="3" t="s">
        <v>434</v>
      </c>
      <c r="E62" s="3" t="s">
        <v>492</v>
      </c>
      <c r="F62" s="3" t="s">
        <v>92</v>
      </c>
      <c r="G62" s="3" t="s">
        <v>3701</v>
      </c>
    </row>
    <row r="63" spans="1:7" ht="45" customHeight="1" x14ac:dyDescent="0.25">
      <c r="A63" s="3" t="s">
        <v>499</v>
      </c>
      <c r="B63" s="3" t="s">
        <v>4334</v>
      </c>
      <c r="C63" s="3" t="s">
        <v>4275</v>
      </c>
      <c r="D63" s="3" t="s">
        <v>497</v>
      </c>
      <c r="E63" s="3" t="s">
        <v>498</v>
      </c>
      <c r="F63" s="3" t="s">
        <v>92</v>
      </c>
      <c r="G63" s="3" t="s">
        <v>3701</v>
      </c>
    </row>
    <row r="64" spans="1:7" ht="45" customHeight="1" x14ac:dyDescent="0.25">
      <c r="A64" s="3" t="s">
        <v>506</v>
      </c>
      <c r="B64" s="3" t="s">
        <v>4335</v>
      </c>
      <c r="C64" s="3" t="s">
        <v>4275</v>
      </c>
      <c r="D64" s="3" t="s">
        <v>504</v>
      </c>
      <c r="E64" s="3" t="s">
        <v>505</v>
      </c>
      <c r="F64" s="3" t="s">
        <v>92</v>
      </c>
      <c r="G64" s="3" t="s">
        <v>3701</v>
      </c>
    </row>
    <row r="65" spans="1:7" ht="45" customHeight="1" x14ac:dyDescent="0.25">
      <c r="A65" s="3" t="s">
        <v>513</v>
      </c>
      <c r="B65" s="3" t="s">
        <v>4336</v>
      </c>
      <c r="C65" s="3" t="s">
        <v>4275</v>
      </c>
      <c r="D65" s="3" t="s">
        <v>511</v>
      </c>
      <c r="E65" s="3" t="s">
        <v>512</v>
      </c>
      <c r="F65" s="3" t="s">
        <v>92</v>
      </c>
      <c r="G65" s="3" t="s">
        <v>3701</v>
      </c>
    </row>
    <row r="66" spans="1:7" ht="45" customHeight="1" x14ac:dyDescent="0.25">
      <c r="A66" s="3" t="s">
        <v>517</v>
      </c>
      <c r="B66" s="3" t="s">
        <v>4337</v>
      </c>
      <c r="C66" s="3" t="s">
        <v>4275</v>
      </c>
      <c r="D66" s="3" t="s">
        <v>112</v>
      </c>
      <c r="E66" s="3" t="s">
        <v>113</v>
      </c>
      <c r="F66" s="3" t="s">
        <v>92</v>
      </c>
      <c r="G66" s="3" t="s">
        <v>3701</v>
      </c>
    </row>
    <row r="67" spans="1:7" ht="45" customHeight="1" x14ac:dyDescent="0.25">
      <c r="A67" s="3" t="s">
        <v>525</v>
      </c>
      <c r="B67" s="3" t="s">
        <v>4338</v>
      </c>
      <c r="C67" s="3" t="s">
        <v>4275</v>
      </c>
      <c r="D67" s="3" t="s">
        <v>523</v>
      </c>
      <c r="E67" s="3" t="s">
        <v>524</v>
      </c>
      <c r="F67" s="3" t="s">
        <v>92</v>
      </c>
      <c r="G67" s="3" t="s">
        <v>3701</v>
      </c>
    </row>
    <row r="68" spans="1:7" ht="45" customHeight="1" x14ac:dyDescent="0.25">
      <c r="A68" s="3" t="s">
        <v>531</v>
      </c>
      <c r="B68" s="3" t="s">
        <v>4339</v>
      </c>
      <c r="C68" s="3" t="s">
        <v>4275</v>
      </c>
      <c r="D68" s="3" t="s">
        <v>529</v>
      </c>
      <c r="E68" s="3" t="s">
        <v>530</v>
      </c>
      <c r="F68" s="3" t="s">
        <v>92</v>
      </c>
      <c r="G68" s="3" t="s">
        <v>3701</v>
      </c>
    </row>
    <row r="69" spans="1:7" ht="45" customHeight="1" x14ac:dyDescent="0.25">
      <c r="A69" s="3" t="s">
        <v>536</v>
      </c>
      <c r="B69" s="3" t="s">
        <v>4340</v>
      </c>
      <c r="C69" s="3" t="s">
        <v>4275</v>
      </c>
      <c r="D69" s="3" t="s">
        <v>534</v>
      </c>
      <c r="E69" s="3" t="s">
        <v>535</v>
      </c>
      <c r="F69" s="3" t="s">
        <v>92</v>
      </c>
      <c r="G69" s="3" t="s">
        <v>3701</v>
      </c>
    </row>
    <row r="70" spans="1:7" ht="45" customHeight="1" x14ac:dyDescent="0.25">
      <c r="A70" s="3" t="s">
        <v>542</v>
      </c>
      <c r="B70" s="3" t="s">
        <v>4341</v>
      </c>
      <c r="C70" s="3" t="s">
        <v>4275</v>
      </c>
      <c r="D70" s="3" t="s">
        <v>540</v>
      </c>
      <c r="E70" s="3" t="s">
        <v>541</v>
      </c>
      <c r="F70" s="3" t="s">
        <v>92</v>
      </c>
      <c r="G70" s="3" t="s">
        <v>3701</v>
      </c>
    </row>
    <row r="71" spans="1:7" ht="45" customHeight="1" x14ac:dyDescent="0.25">
      <c r="A71" s="3" t="s">
        <v>550</v>
      </c>
      <c r="B71" s="3" t="s">
        <v>4342</v>
      </c>
      <c r="C71" s="3" t="s">
        <v>4275</v>
      </c>
      <c r="D71" s="3" t="s">
        <v>548</v>
      </c>
      <c r="E71" s="3" t="s">
        <v>549</v>
      </c>
      <c r="F71" s="3" t="s">
        <v>92</v>
      </c>
      <c r="G71" s="3" t="s">
        <v>3701</v>
      </c>
    </row>
    <row r="72" spans="1:7" ht="45" customHeight="1" x14ac:dyDescent="0.25">
      <c r="A72" s="3" t="s">
        <v>554</v>
      </c>
      <c r="B72" s="3" t="s">
        <v>4343</v>
      </c>
      <c r="C72" s="3" t="s">
        <v>4275</v>
      </c>
      <c r="D72" s="3" t="s">
        <v>414</v>
      </c>
      <c r="E72" s="3" t="s">
        <v>415</v>
      </c>
      <c r="F72" s="3" t="s">
        <v>92</v>
      </c>
      <c r="G72" s="3" t="s">
        <v>3701</v>
      </c>
    </row>
    <row r="73" spans="1:7" ht="45" customHeight="1" x14ac:dyDescent="0.25">
      <c r="A73" s="3" t="s">
        <v>560</v>
      </c>
      <c r="B73" s="3" t="s">
        <v>4344</v>
      </c>
      <c r="C73" s="3" t="s">
        <v>4275</v>
      </c>
      <c r="D73" s="3" t="s">
        <v>327</v>
      </c>
      <c r="E73" s="3" t="s">
        <v>559</v>
      </c>
      <c r="F73" s="3" t="s">
        <v>92</v>
      </c>
      <c r="G73" s="3" t="s">
        <v>3701</v>
      </c>
    </row>
    <row r="74" spans="1:7" ht="45" customHeight="1" x14ac:dyDescent="0.25">
      <c r="A74" s="3" t="s">
        <v>567</v>
      </c>
      <c r="B74" s="3" t="s">
        <v>4345</v>
      </c>
      <c r="C74" s="3" t="s">
        <v>4275</v>
      </c>
      <c r="D74" s="3" t="s">
        <v>565</v>
      </c>
      <c r="E74" s="3" t="s">
        <v>566</v>
      </c>
      <c r="F74" s="3" t="s">
        <v>92</v>
      </c>
      <c r="G74" s="3" t="s">
        <v>3701</v>
      </c>
    </row>
    <row r="75" spans="1:7" ht="45" customHeight="1" x14ac:dyDescent="0.25">
      <c r="A75" s="3" t="s">
        <v>576</v>
      </c>
      <c r="B75" s="3" t="s">
        <v>4346</v>
      </c>
      <c r="C75" s="3" t="s">
        <v>4275</v>
      </c>
      <c r="D75" s="3" t="s">
        <v>574</v>
      </c>
      <c r="E75" s="3" t="s">
        <v>575</v>
      </c>
      <c r="F75" s="3" t="s">
        <v>92</v>
      </c>
      <c r="G75" s="3" t="s">
        <v>3701</v>
      </c>
    </row>
    <row r="76" spans="1:7" ht="45" customHeight="1" x14ac:dyDescent="0.25">
      <c r="A76" s="3" t="s">
        <v>584</v>
      </c>
      <c r="B76" s="3" t="s">
        <v>4347</v>
      </c>
      <c r="C76" s="3" t="s">
        <v>4275</v>
      </c>
      <c r="D76" s="3" t="s">
        <v>582</v>
      </c>
      <c r="E76" s="3" t="s">
        <v>583</v>
      </c>
      <c r="F76" s="3" t="s">
        <v>92</v>
      </c>
      <c r="G76" s="3" t="s">
        <v>3701</v>
      </c>
    </row>
    <row r="77" spans="1:7" ht="45" customHeight="1" x14ac:dyDescent="0.25">
      <c r="A77" s="3" t="s">
        <v>590</v>
      </c>
      <c r="B77" s="3" t="s">
        <v>4348</v>
      </c>
      <c r="C77" s="3" t="s">
        <v>4275</v>
      </c>
      <c r="D77" s="3" t="s">
        <v>588</v>
      </c>
      <c r="E77" s="3" t="s">
        <v>589</v>
      </c>
      <c r="F77" s="3" t="s">
        <v>92</v>
      </c>
      <c r="G77" s="3" t="s">
        <v>3701</v>
      </c>
    </row>
    <row r="78" spans="1:7" ht="45" customHeight="1" x14ac:dyDescent="0.25">
      <c r="A78" s="3" t="s">
        <v>597</v>
      </c>
      <c r="B78" s="3" t="s">
        <v>4349</v>
      </c>
      <c r="C78" s="3" t="s">
        <v>4275</v>
      </c>
      <c r="D78" s="3" t="s">
        <v>595</v>
      </c>
      <c r="E78" s="3" t="s">
        <v>596</v>
      </c>
      <c r="F78" s="3" t="s">
        <v>92</v>
      </c>
      <c r="G78" s="3" t="s">
        <v>3701</v>
      </c>
    </row>
    <row r="79" spans="1:7" ht="45" customHeight="1" x14ac:dyDescent="0.25">
      <c r="A79" s="3" t="s">
        <v>602</v>
      </c>
      <c r="B79" s="3" t="s">
        <v>4350</v>
      </c>
      <c r="C79" s="3" t="s">
        <v>4275</v>
      </c>
      <c r="D79" s="3" t="s">
        <v>600</v>
      </c>
      <c r="E79" s="3" t="s">
        <v>601</v>
      </c>
      <c r="F79" s="3" t="s">
        <v>92</v>
      </c>
      <c r="G79" s="3" t="s">
        <v>3701</v>
      </c>
    </row>
    <row r="80" spans="1:7" ht="45" customHeight="1" x14ac:dyDescent="0.25">
      <c r="A80" s="3" t="s">
        <v>607</v>
      </c>
      <c r="B80" s="3" t="s">
        <v>4351</v>
      </c>
      <c r="C80" s="3" t="s">
        <v>4275</v>
      </c>
      <c r="D80" s="3" t="s">
        <v>605</v>
      </c>
      <c r="E80" s="3" t="s">
        <v>606</v>
      </c>
      <c r="F80" s="3" t="s">
        <v>92</v>
      </c>
      <c r="G80" s="3" t="s">
        <v>3701</v>
      </c>
    </row>
    <row r="81" spans="1:7" ht="45" customHeight="1" x14ac:dyDescent="0.25">
      <c r="A81" s="3" t="s">
        <v>613</v>
      </c>
      <c r="B81" s="3" t="s">
        <v>4352</v>
      </c>
      <c r="C81" s="3" t="s">
        <v>4275</v>
      </c>
      <c r="D81" s="3" t="s">
        <v>611</v>
      </c>
      <c r="E81" s="3" t="s">
        <v>612</v>
      </c>
      <c r="F81" s="3" t="s">
        <v>92</v>
      </c>
      <c r="G81" s="3" t="s">
        <v>3701</v>
      </c>
    </row>
    <row r="82" spans="1:7" ht="45" customHeight="1" x14ac:dyDescent="0.25">
      <c r="A82" s="3" t="s">
        <v>619</v>
      </c>
      <c r="B82" s="3" t="s">
        <v>4353</v>
      </c>
      <c r="C82" s="3" t="s">
        <v>4275</v>
      </c>
      <c r="D82" s="3" t="s">
        <v>617</v>
      </c>
      <c r="E82" s="3" t="s">
        <v>618</v>
      </c>
      <c r="F82" s="3" t="s">
        <v>92</v>
      </c>
      <c r="G82" s="3" t="s">
        <v>3701</v>
      </c>
    </row>
    <row r="83" spans="1:7" ht="45" customHeight="1" x14ac:dyDescent="0.25">
      <c r="A83" s="3" t="s">
        <v>623</v>
      </c>
      <c r="B83" s="3" t="s">
        <v>4354</v>
      </c>
      <c r="C83" s="3" t="s">
        <v>4275</v>
      </c>
      <c r="D83" s="3" t="s">
        <v>621</v>
      </c>
      <c r="E83" s="3" t="s">
        <v>622</v>
      </c>
      <c r="F83" s="3" t="s">
        <v>92</v>
      </c>
      <c r="G83" s="3" t="s">
        <v>3701</v>
      </c>
    </row>
    <row r="84" spans="1:7" ht="45" customHeight="1" x14ac:dyDescent="0.25">
      <c r="A84" s="3" t="s">
        <v>628</v>
      </c>
      <c r="B84" s="3" t="s">
        <v>4355</v>
      </c>
      <c r="C84" s="3" t="s">
        <v>4275</v>
      </c>
      <c r="D84" s="3" t="s">
        <v>611</v>
      </c>
      <c r="E84" s="3" t="s">
        <v>627</v>
      </c>
      <c r="F84" s="3" t="s">
        <v>92</v>
      </c>
      <c r="G84" s="3" t="s">
        <v>3701</v>
      </c>
    </row>
    <row r="85" spans="1:7" ht="45" customHeight="1" x14ac:dyDescent="0.25">
      <c r="A85" s="3" t="s">
        <v>632</v>
      </c>
      <c r="B85" s="3" t="s">
        <v>4356</v>
      </c>
      <c r="C85" s="3" t="s">
        <v>4275</v>
      </c>
      <c r="D85" s="3" t="s">
        <v>611</v>
      </c>
      <c r="E85" s="3" t="s">
        <v>627</v>
      </c>
      <c r="F85" s="3" t="s">
        <v>92</v>
      </c>
      <c r="G85" s="3" t="s">
        <v>3701</v>
      </c>
    </row>
    <row r="86" spans="1:7" ht="45" customHeight="1" x14ac:dyDescent="0.25">
      <c r="A86" s="3" t="s">
        <v>637</v>
      </c>
      <c r="B86" s="3" t="s">
        <v>4357</v>
      </c>
      <c r="C86" s="3" t="s">
        <v>4275</v>
      </c>
      <c r="D86" s="3" t="s">
        <v>209</v>
      </c>
      <c r="E86" s="3" t="s">
        <v>210</v>
      </c>
      <c r="F86" s="3" t="s">
        <v>92</v>
      </c>
      <c r="G86" s="3" t="s">
        <v>3701</v>
      </c>
    </row>
    <row r="87" spans="1:7" ht="45" customHeight="1" x14ac:dyDescent="0.25">
      <c r="A87" s="3" t="s">
        <v>643</v>
      </c>
      <c r="B87" s="3" t="s">
        <v>4358</v>
      </c>
      <c r="C87" s="3" t="s">
        <v>4275</v>
      </c>
      <c r="D87" s="3" t="s">
        <v>641</v>
      </c>
      <c r="E87" s="3" t="s">
        <v>642</v>
      </c>
      <c r="F87" s="3" t="s">
        <v>92</v>
      </c>
      <c r="G87" s="3" t="s">
        <v>3701</v>
      </c>
    </row>
    <row r="88" spans="1:7" ht="45" customHeight="1" x14ac:dyDescent="0.25">
      <c r="A88" s="3" t="s">
        <v>647</v>
      </c>
      <c r="B88" s="3" t="s">
        <v>4359</v>
      </c>
      <c r="C88" s="3" t="s">
        <v>4275</v>
      </c>
      <c r="D88" s="3" t="s">
        <v>645</v>
      </c>
      <c r="E88" s="3" t="s">
        <v>646</v>
      </c>
      <c r="F88" s="3" t="s">
        <v>92</v>
      </c>
      <c r="G88" s="3" t="s">
        <v>3701</v>
      </c>
    </row>
    <row r="89" spans="1:7" ht="45" customHeight="1" x14ac:dyDescent="0.25">
      <c r="A89" s="3" t="s">
        <v>653</v>
      </c>
      <c r="B89" s="3" t="s">
        <v>4360</v>
      </c>
      <c r="C89" s="3" t="s">
        <v>4275</v>
      </c>
      <c r="D89" s="3" t="s">
        <v>158</v>
      </c>
      <c r="E89" s="3" t="s">
        <v>652</v>
      </c>
      <c r="F89" s="3" t="s">
        <v>92</v>
      </c>
      <c r="G89" s="3" t="s">
        <v>3701</v>
      </c>
    </row>
    <row r="90" spans="1:7" ht="45" customHeight="1" x14ac:dyDescent="0.25">
      <c r="A90" s="3" t="s">
        <v>657</v>
      </c>
      <c r="B90" s="3" t="s">
        <v>4361</v>
      </c>
      <c r="C90" s="3" t="s">
        <v>4275</v>
      </c>
      <c r="D90" s="3" t="s">
        <v>655</v>
      </c>
      <c r="E90" s="3" t="s">
        <v>656</v>
      </c>
      <c r="F90" s="3" t="s">
        <v>92</v>
      </c>
      <c r="G90" s="3" t="s">
        <v>3701</v>
      </c>
    </row>
    <row r="91" spans="1:7" ht="45" customHeight="1" x14ac:dyDescent="0.25">
      <c r="A91" s="3" t="s">
        <v>664</v>
      </c>
      <c r="B91" s="3" t="s">
        <v>4362</v>
      </c>
      <c r="C91" s="3" t="s">
        <v>4275</v>
      </c>
      <c r="D91" s="3" t="s">
        <v>663</v>
      </c>
      <c r="E91" s="3" t="s">
        <v>663</v>
      </c>
      <c r="F91" s="3" t="s">
        <v>92</v>
      </c>
      <c r="G91" s="3" t="s">
        <v>3701</v>
      </c>
    </row>
    <row r="92" spans="1:7" ht="45" customHeight="1" x14ac:dyDescent="0.25">
      <c r="A92" s="3" t="s">
        <v>670</v>
      </c>
      <c r="B92" s="3" t="s">
        <v>4363</v>
      </c>
      <c r="C92" s="3" t="s">
        <v>4275</v>
      </c>
      <c r="D92" s="3" t="s">
        <v>668</v>
      </c>
      <c r="E92" s="3" t="s">
        <v>669</v>
      </c>
      <c r="F92" s="3" t="s">
        <v>92</v>
      </c>
      <c r="G92" s="3" t="s">
        <v>3701</v>
      </c>
    </row>
    <row r="93" spans="1:7" ht="45" customHeight="1" x14ac:dyDescent="0.25">
      <c r="A93" s="3" t="s">
        <v>677</v>
      </c>
      <c r="B93" s="3" t="s">
        <v>4364</v>
      </c>
      <c r="C93" s="3" t="s">
        <v>4275</v>
      </c>
      <c r="D93" s="3" t="s">
        <v>675</v>
      </c>
      <c r="E93" s="3" t="s">
        <v>676</v>
      </c>
      <c r="F93" s="3" t="s">
        <v>92</v>
      </c>
      <c r="G93" s="3" t="s">
        <v>3701</v>
      </c>
    </row>
    <row r="94" spans="1:7" ht="45" customHeight="1" x14ac:dyDescent="0.25">
      <c r="A94" s="3" t="s">
        <v>685</v>
      </c>
      <c r="B94" s="3" t="s">
        <v>4365</v>
      </c>
      <c r="C94" s="3" t="s">
        <v>4275</v>
      </c>
      <c r="D94" s="3" t="s">
        <v>675</v>
      </c>
      <c r="E94" s="3" t="s">
        <v>684</v>
      </c>
      <c r="F94" s="3" t="s">
        <v>92</v>
      </c>
      <c r="G94" s="3" t="s">
        <v>3701</v>
      </c>
    </row>
    <row r="95" spans="1:7" ht="45" customHeight="1" x14ac:dyDescent="0.25">
      <c r="A95" s="3" t="s">
        <v>688</v>
      </c>
      <c r="B95" s="3" t="s">
        <v>4366</v>
      </c>
      <c r="C95" s="3" t="s">
        <v>4275</v>
      </c>
      <c r="D95" s="3" t="s">
        <v>675</v>
      </c>
      <c r="E95" s="3" t="s">
        <v>676</v>
      </c>
      <c r="F95" s="3" t="s">
        <v>92</v>
      </c>
      <c r="G95" s="3" t="s">
        <v>3701</v>
      </c>
    </row>
    <row r="96" spans="1:7" ht="45" customHeight="1" x14ac:dyDescent="0.25">
      <c r="A96" s="3" t="s">
        <v>693</v>
      </c>
      <c r="B96" s="3" t="s">
        <v>4367</v>
      </c>
      <c r="C96" s="3" t="s">
        <v>4275</v>
      </c>
      <c r="D96" s="3" t="s">
        <v>675</v>
      </c>
      <c r="E96" s="3" t="s">
        <v>692</v>
      </c>
      <c r="F96" s="3" t="s">
        <v>92</v>
      </c>
      <c r="G96" s="3" t="s">
        <v>3701</v>
      </c>
    </row>
    <row r="97" spans="1:7" ht="45" customHeight="1" x14ac:dyDescent="0.25">
      <c r="A97" s="3" t="s">
        <v>697</v>
      </c>
      <c r="B97" s="3" t="s">
        <v>4368</v>
      </c>
      <c r="C97" s="3" t="s">
        <v>4275</v>
      </c>
      <c r="D97" s="3" t="s">
        <v>675</v>
      </c>
      <c r="E97" s="3" t="s">
        <v>696</v>
      </c>
      <c r="F97" s="3" t="s">
        <v>92</v>
      </c>
      <c r="G97" s="3" t="s">
        <v>3701</v>
      </c>
    </row>
    <row r="98" spans="1:7" ht="45" customHeight="1" x14ac:dyDescent="0.25">
      <c r="A98" s="3" t="s">
        <v>701</v>
      </c>
      <c r="B98" s="3" t="s">
        <v>4369</v>
      </c>
      <c r="C98" s="3" t="s">
        <v>4275</v>
      </c>
      <c r="D98" s="3" t="s">
        <v>290</v>
      </c>
      <c r="E98" s="3" t="s">
        <v>291</v>
      </c>
      <c r="F98" s="3" t="s">
        <v>92</v>
      </c>
      <c r="G98" s="3" t="s">
        <v>3701</v>
      </c>
    </row>
    <row r="99" spans="1:7" ht="45" customHeight="1" x14ac:dyDescent="0.25">
      <c r="A99" s="3" t="s">
        <v>705</v>
      </c>
      <c r="B99" s="3" t="s">
        <v>4370</v>
      </c>
      <c r="C99" s="3" t="s">
        <v>4275</v>
      </c>
      <c r="D99" s="3" t="s">
        <v>290</v>
      </c>
      <c r="E99" s="3" t="s">
        <v>291</v>
      </c>
      <c r="F99" s="3" t="s">
        <v>92</v>
      </c>
      <c r="G99" s="3" t="s">
        <v>3701</v>
      </c>
    </row>
    <row r="100" spans="1:7" ht="45" customHeight="1" x14ac:dyDescent="0.25">
      <c r="A100" s="3" t="s">
        <v>709</v>
      </c>
      <c r="B100" s="3" t="s">
        <v>4371</v>
      </c>
      <c r="C100" s="3" t="s">
        <v>4275</v>
      </c>
      <c r="D100" s="3" t="s">
        <v>290</v>
      </c>
      <c r="E100" s="3" t="s">
        <v>291</v>
      </c>
      <c r="F100" s="3" t="s">
        <v>92</v>
      </c>
      <c r="G100" s="3" t="s">
        <v>3701</v>
      </c>
    </row>
    <row r="101" spans="1:7" ht="45" customHeight="1" x14ac:dyDescent="0.25">
      <c r="A101" s="3" t="s">
        <v>714</v>
      </c>
      <c r="B101" s="3" t="s">
        <v>4372</v>
      </c>
      <c r="C101" s="3" t="s">
        <v>4275</v>
      </c>
      <c r="D101" s="3" t="s">
        <v>712</v>
      </c>
      <c r="E101" s="3" t="s">
        <v>713</v>
      </c>
      <c r="F101" s="3" t="s">
        <v>92</v>
      </c>
      <c r="G101" s="3" t="s">
        <v>3701</v>
      </c>
    </row>
    <row r="102" spans="1:7" ht="45" customHeight="1" x14ac:dyDescent="0.25">
      <c r="A102" s="3" t="s">
        <v>722</v>
      </c>
      <c r="B102" s="3" t="s">
        <v>4373</v>
      </c>
      <c r="C102" s="3" t="s">
        <v>4275</v>
      </c>
      <c r="D102" s="3" t="s">
        <v>720</v>
      </c>
      <c r="E102" s="3" t="s">
        <v>721</v>
      </c>
      <c r="F102" s="3" t="s">
        <v>92</v>
      </c>
      <c r="G102" s="3" t="s">
        <v>3701</v>
      </c>
    </row>
    <row r="103" spans="1:7" ht="45" customHeight="1" x14ac:dyDescent="0.25">
      <c r="A103" s="3" t="s">
        <v>728</v>
      </c>
      <c r="B103" s="3" t="s">
        <v>4374</v>
      </c>
      <c r="C103" s="3" t="s">
        <v>4275</v>
      </c>
      <c r="D103" s="3" t="s">
        <v>726</v>
      </c>
      <c r="E103" s="3" t="s">
        <v>727</v>
      </c>
      <c r="F103" s="3" t="s">
        <v>92</v>
      </c>
      <c r="G103" s="3" t="s">
        <v>3701</v>
      </c>
    </row>
    <row r="104" spans="1:7" ht="45" customHeight="1" x14ac:dyDescent="0.25">
      <c r="A104" s="3" t="s">
        <v>734</v>
      </c>
      <c r="B104" s="3" t="s">
        <v>4375</v>
      </c>
      <c r="C104" s="3" t="s">
        <v>4275</v>
      </c>
      <c r="D104" s="3" t="s">
        <v>732</v>
      </c>
      <c r="E104" s="3" t="s">
        <v>733</v>
      </c>
      <c r="F104" s="3" t="s">
        <v>92</v>
      </c>
      <c r="G104" s="3" t="s">
        <v>3701</v>
      </c>
    </row>
    <row r="105" spans="1:7" ht="45" customHeight="1" x14ac:dyDescent="0.25">
      <c r="A105" s="3" t="s">
        <v>740</v>
      </c>
      <c r="B105" s="3" t="s">
        <v>4376</v>
      </c>
      <c r="C105" s="3" t="s">
        <v>4275</v>
      </c>
      <c r="D105" s="3" t="s">
        <v>738</v>
      </c>
      <c r="E105" s="3" t="s">
        <v>739</v>
      </c>
      <c r="F105" s="3" t="s">
        <v>92</v>
      </c>
      <c r="G105" s="3" t="s">
        <v>3701</v>
      </c>
    </row>
    <row r="106" spans="1:7" ht="45" customHeight="1" x14ac:dyDescent="0.25">
      <c r="A106" s="3" t="s">
        <v>746</v>
      </c>
      <c r="B106" s="3" t="s">
        <v>4377</v>
      </c>
      <c r="C106" s="3" t="s">
        <v>4275</v>
      </c>
      <c r="D106" s="3" t="s">
        <v>744</v>
      </c>
      <c r="E106" s="3" t="s">
        <v>745</v>
      </c>
      <c r="F106" s="3" t="s">
        <v>92</v>
      </c>
      <c r="G106" s="3" t="s">
        <v>3701</v>
      </c>
    </row>
    <row r="107" spans="1:7" ht="45" customHeight="1" x14ac:dyDescent="0.25">
      <c r="A107" s="3" t="s">
        <v>752</v>
      </c>
      <c r="B107" s="3" t="s">
        <v>4378</v>
      </c>
      <c r="C107" s="3" t="s">
        <v>4275</v>
      </c>
      <c r="D107" s="3" t="s">
        <v>750</v>
      </c>
      <c r="E107" s="3" t="s">
        <v>751</v>
      </c>
      <c r="F107" s="3" t="s">
        <v>92</v>
      </c>
      <c r="G107" s="3" t="s">
        <v>3701</v>
      </c>
    </row>
    <row r="108" spans="1:7" ht="45" customHeight="1" x14ac:dyDescent="0.25">
      <c r="A108" s="3" t="s">
        <v>756</v>
      </c>
      <c r="B108" s="3" t="s">
        <v>4379</v>
      </c>
      <c r="C108" s="3" t="s">
        <v>4275</v>
      </c>
      <c r="D108" s="3" t="s">
        <v>605</v>
      </c>
      <c r="E108" s="3" t="s">
        <v>755</v>
      </c>
      <c r="F108" s="3" t="s">
        <v>92</v>
      </c>
      <c r="G108" s="3" t="s">
        <v>3701</v>
      </c>
    </row>
    <row r="109" spans="1:7" ht="45" customHeight="1" x14ac:dyDescent="0.25">
      <c r="A109" s="3" t="s">
        <v>761</v>
      </c>
      <c r="B109" s="3" t="s">
        <v>4380</v>
      </c>
      <c r="C109" s="3" t="s">
        <v>4275</v>
      </c>
      <c r="D109" s="3" t="s">
        <v>611</v>
      </c>
      <c r="E109" s="3" t="s">
        <v>627</v>
      </c>
      <c r="F109" s="3" t="s">
        <v>92</v>
      </c>
      <c r="G109" s="3" t="s">
        <v>3701</v>
      </c>
    </row>
    <row r="110" spans="1:7" ht="45" customHeight="1" x14ac:dyDescent="0.25">
      <c r="A110" s="3" t="s">
        <v>766</v>
      </c>
      <c r="B110" s="3" t="s">
        <v>4381</v>
      </c>
      <c r="C110" s="3" t="s">
        <v>4275</v>
      </c>
      <c r="D110" s="3" t="s">
        <v>764</v>
      </c>
      <c r="E110" s="3" t="s">
        <v>765</v>
      </c>
      <c r="F110" s="3" t="s">
        <v>92</v>
      </c>
      <c r="G110" s="3" t="s">
        <v>3701</v>
      </c>
    </row>
    <row r="111" spans="1:7" ht="45" customHeight="1" x14ac:dyDescent="0.25">
      <c r="A111" s="3" t="s">
        <v>773</v>
      </c>
      <c r="B111" s="3" t="s">
        <v>4382</v>
      </c>
      <c r="C111" s="3" t="s">
        <v>4275</v>
      </c>
      <c r="D111" s="3" t="s">
        <v>771</v>
      </c>
      <c r="E111" s="3" t="s">
        <v>772</v>
      </c>
      <c r="F111" s="3" t="s">
        <v>92</v>
      </c>
      <c r="G111" s="3" t="s">
        <v>3701</v>
      </c>
    </row>
    <row r="112" spans="1:7" ht="45" customHeight="1" x14ac:dyDescent="0.25">
      <c r="A112" s="3" t="s">
        <v>778</v>
      </c>
      <c r="B112" s="3" t="s">
        <v>4383</v>
      </c>
      <c r="C112" s="3" t="s">
        <v>4275</v>
      </c>
      <c r="D112" s="3" t="s">
        <v>776</v>
      </c>
      <c r="E112" s="3" t="s">
        <v>777</v>
      </c>
      <c r="F112" s="3" t="s">
        <v>92</v>
      </c>
      <c r="G112" s="3" t="s">
        <v>3701</v>
      </c>
    </row>
    <row r="113" spans="1:7" ht="45" customHeight="1" x14ac:dyDescent="0.25">
      <c r="A113" s="3" t="s">
        <v>782</v>
      </c>
      <c r="B113" s="3" t="s">
        <v>4384</v>
      </c>
      <c r="C113" s="3" t="s">
        <v>4275</v>
      </c>
      <c r="D113" s="3" t="s">
        <v>611</v>
      </c>
      <c r="E113" s="3" t="s">
        <v>781</v>
      </c>
      <c r="F113" s="3" t="s">
        <v>92</v>
      </c>
      <c r="G113" s="3" t="s">
        <v>3701</v>
      </c>
    </row>
    <row r="114" spans="1:7" ht="45" customHeight="1" x14ac:dyDescent="0.25">
      <c r="A114" s="3" t="s">
        <v>787</v>
      </c>
      <c r="B114" s="3" t="s">
        <v>4385</v>
      </c>
      <c r="C114" s="3" t="s">
        <v>4275</v>
      </c>
      <c r="D114" s="3" t="s">
        <v>785</v>
      </c>
      <c r="E114" s="3" t="s">
        <v>786</v>
      </c>
      <c r="F114" s="3" t="s">
        <v>92</v>
      </c>
      <c r="G114" s="3" t="s">
        <v>3701</v>
      </c>
    </row>
    <row r="115" spans="1:7" ht="45" customHeight="1" x14ac:dyDescent="0.25">
      <c r="A115" s="3" t="s">
        <v>793</v>
      </c>
      <c r="B115" s="3" t="s">
        <v>4386</v>
      </c>
      <c r="C115" s="3" t="s">
        <v>4275</v>
      </c>
      <c r="D115" s="3" t="s">
        <v>611</v>
      </c>
      <c r="E115" s="3" t="s">
        <v>792</v>
      </c>
      <c r="F115" s="3" t="s">
        <v>92</v>
      </c>
      <c r="G115" s="3" t="s">
        <v>3701</v>
      </c>
    </row>
    <row r="116" spans="1:7" ht="45" customHeight="1" x14ac:dyDescent="0.25">
      <c r="A116" s="3" t="s">
        <v>797</v>
      </c>
      <c r="B116" s="3" t="s">
        <v>4387</v>
      </c>
      <c r="C116" s="3" t="s">
        <v>4275</v>
      </c>
      <c r="D116" s="3" t="s">
        <v>209</v>
      </c>
      <c r="E116" s="3" t="s">
        <v>796</v>
      </c>
      <c r="F116" s="3" t="s">
        <v>92</v>
      </c>
      <c r="G116" s="3" t="s">
        <v>3701</v>
      </c>
    </row>
    <row r="117" spans="1:7" ht="45" customHeight="1" x14ac:dyDescent="0.25">
      <c r="A117" s="3" t="s">
        <v>802</v>
      </c>
      <c r="B117" s="3" t="s">
        <v>4388</v>
      </c>
      <c r="C117" s="3" t="s">
        <v>4275</v>
      </c>
      <c r="D117" s="3" t="s">
        <v>209</v>
      </c>
      <c r="E117" s="3" t="s">
        <v>801</v>
      </c>
      <c r="F117" s="3" t="s">
        <v>92</v>
      </c>
      <c r="G117" s="3" t="s">
        <v>3701</v>
      </c>
    </row>
    <row r="118" spans="1:7" ht="45" customHeight="1" x14ac:dyDescent="0.25">
      <c r="A118" s="3" t="s">
        <v>807</v>
      </c>
      <c r="B118" s="3" t="s">
        <v>4389</v>
      </c>
      <c r="C118" s="3" t="s">
        <v>4275</v>
      </c>
      <c r="D118" s="3" t="s">
        <v>805</v>
      </c>
      <c r="E118" s="3" t="s">
        <v>806</v>
      </c>
      <c r="F118" s="3" t="s">
        <v>92</v>
      </c>
      <c r="G118" s="3" t="s">
        <v>3701</v>
      </c>
    </row>
    <row r="119" spans="1:7" ht="45" customHeight="1" x14ac:dyDescent="0.25">
      <c r="A119" s="3" t="s">
        <v>814</v>
      </c>
      <c r="B119" s="3" t="s">
        <v>4390</v>
      </c>
      <c r="C119" s="3" t="s">
        <v>4275</v>
      </c>
      <c r="D119" s="3" t="s">
        <v>812</v>
      </c>
      <c r="E119" s="3" t="s">
        <v>813</v>
      </c>
      <c r="F119" s="3" t="s">
        <v>92</v>
      </c>
      <c r="G119" s="3" t="s">
        <v>3701</v>
      </c>
    </row>
    <row r="120" spans="1:7" ht="45" customHeight="1" x14ac:dyDescent="0.25">
      <c r="A120" s="3" t="s">
        <v>822</v>
      </c>
      <c r="B120" s="3" t="s">
        <v>4391</v>
      </c>
      <c r="C120" s="3" t="s">
        <v>4275</v>
      </c>
      <c r="D120" s="3" t="s">
        <v>820</v>
      </c>
      <c r="E120" s="3" t="s">
        <v>821</v>
      </c>
      <c r="F120" s="3" t="s">
        <v>92</v>
      </c>
      <c r="G120" s="3" t="s">
        <v>3701</v>
      </c>
    </row>
    <row r="121" spans="1:7" ht="45" customHeight="1" x14ac:dyDescent="0.25">
      <c r="A121" s="3" t="s">
        <v>828</v>
      </c>
      <c r="B121" s="3" t="s">
        <v>4392</v>
      </c>
      <c r="C121" s="3" t="s">
        <v>4275</v>
      </c>
      <c r="D121" s="3" t="s">
        <v>826</v>
      </c>
      <c r="E121" s="3" t="s">
        <v>827</v>
      </c>
      <c r="F121" s="3" t="s">
        <v>92</v>
      </c>
      <c r="G121" s="3" t="s">
        <v>3701</v>
      </c>
    </row>
    <row r="122" spans="1:7" ht="45" customHeight="1" x14ac:dyDescent="0.25">
      <c r="A122" s="3" t="s">
        <v>834</v>
      </c>
      <c r="B122" s="3" t="s">
        <v>4393</v>
      </c>
      <c r="C122" s="3" t="s">
        <v>4275</v>
      </c>
      <c r="D122" s="3" t="s">
        <v>720</v>
      </c>
      <c r="E122" s="3" t="s">
        <v>833</v>
      </c>
      <c r="F122" s="3" t="s">
        <v>92</v>
      </c>
      <c r="G122" s="3" t="s">
        <v>3701</v>
      </c>
    </row>
    <row r="123" spans="1:7" ht="45" customHeight="1" x14ac:dyDescent="0.25">
      <c r="A123" s="3" t="s">
        <v>839</v>
      </c>
      <c r="B123" s="3" t="s">
        <v>4394</v>
      </c>
      <c r="C123" s="3" t="s">
        <v>4275</v>
      </c>
      <c r="D123" s="3" t="s">
        <v>837</v>
      </c>
      <c r="E123" s="3" t="s">
        <v>838</v>
      </c>
      <c r="F123" s="3" t="s">
        <v>92</v>
      </c>
      <c r="G123" s="3" t="s">
        <v>3701</v>
      </c>
    </row>
    <row r="124" spans="1:7" ht="45" customHeight="1" x14ac:dyDescent="0.25">
      <c r="A124" s="3" t="s">
        <v>844</v>
      </c>
      <c r="B124" s="3" t="s">
        <v>4395</v>
      </c>
      <c r="C124" s="3" t="s">
        <v>4275</v>
      </c>
      <c r="D124" s="3" t="s">
        <v>842</v>
      </c>
      <c r="E124" s="3" t="s">
        <v>843</v>
      </c>
      <c r="F124" s="3" t="s">
        <v>92</v>
      </c>
      <c r="G124" s="3" t="s">
        <v>3701</v>
      </c>
    </row>
    <row r="125" spans="1:7" ht="45" customHeight="1" x14ac:dyDescent="0.25">
      <c r="A125" s="3" t="s">
        <v>851</v>
      </c>
      <c r="B125" s="3" t="s">
        <v>4396</v>
      </c>
      <c r="C125" s="3" t="s">
        <v>4275</v>
      </c>
      <c r="D125" s="3" t="s">
        <v>849</v>
      </c>
      <c r="E125" s="3" t="s">
        <v>850</v>
      </c>
      <c r="F125" s="3" t="s">
        <v>92</v>
      </c>
      <c r="G125" s="3" t="s">
        <v>3701</v>
      </c>
    </row>
    <row r="126" spans="1:7" ht="45" customHeight="1" x14ac:dyDescent="0.25">
      <c r="A126" s="3" t="s">
        <v>855</v>
      </c>
      <c r="B126" s="3" t="s">
        <v>4397</v>
      </c>
      <c r="C126" s="3" t="s">
        <v>4275</v>
      </c>
      <c r="D126" s="3" t="s">
        <v>675</v>
      </c>
      <c r="E126" s="3" t="s">
        <v>676</v>
      </c>
      <c r="F126" s="3" t="s">
        <v>92</v>
      </c>
      <c r="G126" s="3" t="s">
        <v>3701</v>
      </c>
    </row>
    <row r="127" spans="1:7" ht="45" customHeight="1" x14ac:dyDescent="0.25">
      <c r="A127" s="3" t="s">
        <v>857</v>
      </c>
      <c r="B127" s="3" t="s">
        <v>4398</v>
      </c>
      <c r="C127" s="3" t="s">
        <v>4275</v>
      </c>
      <c r="D127" s="3" t="s">
        <v>675</v>
      </c>
      <c r="E127" s="3" t="s">
        <v>676</v>
      </c>
      <c r="F127" s="3" t="s">
        <v>92</v>
      </c>
      <c r="G127" s="3" t="s">
        <v>3701</v>
      </c>
    </row>
    <row r="128" spans="1:7" ht="45" customHeight="1" x14ac:dyDescent="0.25">
      <c r="A128" s="3" t="s">
        <v>861</v>
      </c>
      <c r="B128" s="3" t="s">
        <v>4399</v>
      </c>
      <c r="C128" s="3" t="s">
        <v>4275</v>
      </c>
      <c r="D128" s="3" t="s">
        <v>675</v>
      </c>
      <c r="E128" s="3" t="s">
        <v>860</v>
      </c>
      <c r="F128" s="3" t="s">
        <v>92</v>
      </c>
      <c r="G128" s="3" t="s">
        <v>3701</v>
      </c>
    </row>
    <row r="129" spans="1:7" ht="45" customHeight="1" x14ac:dyDescent="0.25">
      <c r="A129" s="3" t="s">
        <v>864</v>
      </c>
      <c r="B129" s="3" t="s">
        <v>4400</v>
      </c>
      <c r="C129" s="3" t="s">
        <v>4275</v>
      </c>
      <c r="D129" s="3" t="s">
        <v>675</v>
      </c>
      <c r="E129" s="3" t="s">
        <v>676</v>
      </c>
      <c r="F129" s="3" t="s">
        <v>92</v>
      </c>
      <c r="G129" s="3" t="s">
        <v>3701</v>
      </c>
    </row>
    <row r="130" spans="1:7" ht="45" customHeight="1" x14ac:dyDescent="0.25">
      <c r="A130" s="3" t="s">
        <v>867</v>
      </c>
      <c r="B130" s="3" t="s">
        <v>4401</v>
      </c>
      <c r="C130" s="3" t="s">
        <v>4275</v>
      </c>
      <c r="D130" s="3" t="s">
        <v>675</v>
      </c>
      <c r="E130" s="3" t="s">
        <v>676</v>
      </c>
      <c r="F130" s="3" t="s">
        <v>92</v>
      </c>
      <c r="G130" s="3" t="s">
        <v>3701</v>
      </c>
    </row>
    <row r="131" spans="1:7" ht="45" customHeight="1" x14ac:dyDescent="0.25">
      <c r="A131" s="3" t="s">
        <v>870</v>
      </c>
      <c r="B131" s="3" t="s">
        <v>4402</v>
      </c>
      <c r="C131" s="3" t="s">
        <v>4275</v>
      </c>
      <c r="D131" s="3" t="s">
        <v>675</v>
      </c>
      <c r="E131" s="3" t="s">
        <v>676</v>
      </c>
      <c r="F131" s="3" t="s">
        <v>92</v>
      </c>
      <c r="G131" s="3" t="s">
        <v>3701</v>
      </c>
    </row>
    <row r="132" spans="1:7" ht="45" customHeight="1" x14ac:dyDescent="0.25">
      <c r="A132" s="3" t="s">
        <v>873</v>
      </c>
      <c r="B132" s="3" t="s">
        <v>4403</v>
      </c>
      <c r="C132" s="3" t="s">
        <v>4275</v>
      </c>
      <c r="D132" s="3" t="s">
        <v>675</v>
      </c>
      <c r="E132" s="3" t="s">
        <v>684</v>
      </c>
      <c r="F132" s="3" t="s">
        <v>92</v>
      </c>
      <c r="G132" s="3" t="s">
        <v>3701</v>
      </c>
    </row>
    <row r="133" spans="1:7" ht="45" customHeight="1" x14ac:dyDescent="0.25">
      <c r="A133" s="3" t="s">
        <v>880</v>
      </c>
      <c r="B133" s="3" t="s">
        <v>4404</v>
      </c>
      <c r="C133" s="3" t="s">
        <v>4275</v>
      </c>
      <c r="D133" s="3" t="s">
        <v>878</v>
      </c>
      <c r="E133" s="3" t="s">
        <v>879</v>
      </c>
      <c r="F133" s="3" t="s">
        <v>92</v>
      </c>
      <c r="G133" s="3" t="s">
        <v>3701</v>
      </c>
    </row>
    <row r="134" spans="1:7" ht="45" customHeight="1" x14ac:dyDescent="0.25">
      <c r="A134" s="3" t="s">
        <v>886</v>
      </c>
      <c r="B134" s="3" t="s">
        <v>4405</v>
      </c>
      <c r="C134" s="3" t="s">
        <v>4275</v>
      </c>
      <c r="D134" s="3" t="s">
        <v>884</v>
      </c>
      <c r="E134" s="3" t="s">
        <v>885</v>
      </c>
      <c r="F134" s="3" t="s">
        <v>92</v>
      </c>
      <c r="G134" s="3" t="s">
        <v>3701</v>
      </c>
    </row>
    <row r="135" spans="1:7" ht="45" customHeight="1" x14ac:dyDescent="0.25">
      <c r="A135" s="3" t="s">
        <v>893</v>
      </c>
      <c r="B135" s="3" t="s">
        <v>4406</v>
      </c>
      <c r="C135" s="3" t="s">
        <v>4275</v>
      </c>
      <c r="D135" s="3" t="s">
        <v>891</v>
      </c>
      <c r="E135" s="3" t="s">
        <v>892</v>
      </c>
      <c r="F135" s="3" t="s">
        <v>92</v>
      </c>
      <c r="G135" s="3" t="s">
        <v>3701</v>
      </c>
    </row>
    <row r="136" spans="1:7" ht="45" customHeight="1" x14ac:dyDescent="0.25">
      <c r="A136" s="3" t="s">
        <v>897</v>
      </c>
      <c r="B136" s="3" t="s">
        <v>4407</v>
      </c>
      <c r="C136" s="3" t="s">
        <v>4275</v>
      </c>
      <c r="D136" s="3" t="s">
        <v>327</v>
      </c>
      <c r="E136" s="3" t="s">
        <v>896</v>
      </c>
      <c r="F136" s="3" t="s">
        <v>92</v>
      </c>
      <c r="G136" s="3" t="s">
        <v>3701</v>
      </c>
    </row>
    <row r="137" spans="1:7" ht="45" customHeight="1" x14ac:dyDescent="0.25">
      <c r="A137" s="3" t="s">
        <v>904</v>
      </c>
      <c r="B137" s="3" t="s">
        <v>4408</v>
      </c>
      <c r="C137" s="3" t="s">
        <v>4275</v>
      </c>
      <c r="D137" s="3" t="s">
        <v>902</v>
      </c>
      <c r="E137" s="3" t="s">
        <v>903</v>
      </c>
      <c r="F137" s="3" t="s">
        <v>92</v>
      </c>
      <c r="G137" s="3" t="s">
        <v>3701</v>
      </c>
    </row>
    <row r="138" spans="1:7" ht="45" customHeight="1" x14ac:dyDescent="0.25">
      <c r="A138" s="3" t="s">
        <v>910</v>
      </c>
      <c r="B138" s="3" t="s">
        <v>4409</v>
      </c>
      <c r="C138" s="3" t="s">
        <v>4275</v>
      </c>
      <c r="D138" s="3" t="s">
        <v>908</v>
      </c>
      <c r="E138" s="3" t="s">
        <v>909</v>
      </c>
      <c r="F138" s="3" t="s">
        <v>92</v>
      </c>
      <c r="G138" s="3" t="s">
        <v>3701</v>
      </c>
    </row>
    <row r="139" spans="1:7" ht="45" customHeight="1" x14ac:dyDescent="0.25">
      <c r="A139" s="3" t="s">
        <v>917</v>
      </c>
      <c r="B139" s="3" t="s">
        <v>4410</v>
      </c>
      <c r="C139" s="3" t="s">
        <v>4275</v>
      </c>
      <c r="D139" s="3" t="s">
        <v>915</v>
      </c>
      <c r="E139" s="3" t="s">
        <v>916</v>
      </c>
      <c r="F139" s="3" t="s">
        <v>92</v>
      </c>
      <c r="G139" s="3" t="s">
        <v>3701</v>
      </c>
    </row>
    <row r="140" spans="1:7" ht="45" customHeight="1" x14ac:dyDescent="0.25">
      <c r="A140" s="3" t="s">
        <v>923</v>
      </c>
      <c r="B140" s="3" t="s">
        <v>4411</v>
      </c>
      <c r="C140" s="3" t="s">
        <v>4275</v>
      </c>
      <c r="D140" s="3" t="s">
        <v>921</v>
      </c>
      <c r="E140" s="3" t="s">
        <v>922</v>
      </c>
      <c r="F140" s="3" t="s">
        <v>92</v>
      </c>
      <c r="G140" s="3" t="s">
        <v>3701</v>
      </c>
    </row>
    <row r="141" spans="1:7" ht="45" customHeight="1" x14ac:dyDescent="0.25">
      <c r="A141" s="3" t="s">
        <v>928</v>
      </c>
      <c r="B141" s="3" t="s">
        <v>4412</v>
      </c>
      <c r="C141" s="3" t="s">
        <v>4275</v>
      </c>
      <c r="D141" s="3" t="s">
        <v>484</v>
      </c>
      <c r="E141" s="3" t="s">
        <v>485</v>
      </c>
      <c r="F141" s="3" t="s">
        <v>92</v>
      </c>
      <c r="G141" s="3" t="s">
        <v>3701</v>
      </c>
    </row>
    <row r="142" spans="1:7" ht="45" customHeight="1" x14ac:dyDescent="0.25">
      <c r="A142" s="3" t="s">
        <v>933</v>
      </c>
      <c r="B142" s="3" t="s">
        <v>4413</v>
      </c>
      <c r="C142" s="3" t="s">
        <v>4275</v>
      </c>
      <c r="D142" s="3" t="s">
        <v>484</v>
      </c>
      <c r="E142" s="3" t="s">
        <v>485</v>
      </c>
      <c r="F142" s="3" t="s">
        <v>92</v>
      </c>
      <c r="G142" s="3" t="s">
        <v>3701</v>
      </c>
    </row>
    <row r="143" spans="1:7" ht="45" customHeight="1" x14ac:dyDescent="0.25">
      <c r="A143" s="3" t="s">
        <v>942</v>
      </c>
      <c r="B143" s="3" t="s">
        <v>4414</v>
      </c>
      <c r="C143" s="3" t="s">
        <v>4275</v>
      </c>
      <c r="D143" s="3" t="s">
        <v>940</v>
      </c>
      <c r="E143" s="3" t="s">
        <v>941</v>
      </c>
      <c r="F143" s="3" t="s">
        <v>92</v>
      </c>
      <c r="G143" s="3" t="s">
        <v>3701</v>
      </c>
    </row>
    <row r="144" spans="1:7" ht="45" customHeight="1" x14ac:dyDescent="0.25">
      <c r="A144" s="3" t="s">
        <v>949</v>
      </c>
      <c r="B144" s="3" t="s">
        <v>4415</v>
      </c>
      <c r="C144" s="3" t="s">
        <v>4275</v>
      </c>
      <c r="D144" s="3" t="s">
        <v>947</v>
      </c>
      <c r="E144" s="3" t="s">
        <v>948</v>
      </c>
      <c r="F144" s="3" t="s">
        <v>92</v>
      </c>
      <c r="G144" s="3" t="s">
        <v>3701</v>
      </c>
    </row>
    <row r="145" spans="1:7" ht="45" customHeight="1" x14ac:dyDescent="0.25">
      <c r="A145" s="3" t="s">
        <v>955</v>
      </c>
      <c r="B145" s="3" t="s">
        <v>4416</v>
      </c>
      <c r="C145" s="3" t="s">
        <v>4275</v>
      </c>
      <c r="D145" s="3" t="s">
        <v>953</v>
      </c>
      <c r="E145" s="3" t="s">
        <v>954</v>
      </c>
      <c r="F145" s="3" t="s">
        <v>92</v>
      </c>
      <c r="G145" s="3" t="s">
        <v>3701</v>
      </c>
    </row>
    <row r="146" spans="1:7" ht="45" customHeight="1" x14ac:dyDescent="0.25">
      <c r="A146" s="3" t="s">
        <v>961</v>
      </c>
      <c r="B146" s="3" t="s">
        <v>4417</v>
      </c>
      <c r="C146" s="3" t="s">
        <v>4275</v>
      </c>
      <c r="D146" s="3" t="s">
        <v>959</v>
      </c>
      <c r="E146" s="3" t="s">
        <v>960</v>
      </c>
      <c r="F146" s="3" t="s">
        <v>92</v>
      </c>
      <c r="G146" s="3" t="s">
        <v>3701</v>
      </c>
    </row>
    <row r="147" spans="1:7" ht="45" customHeight="1" x14ac:dyDescent="0.25">
      <c r="A147" s="3" t="s">
        <v>966</v>
      </c>
      <c r="B147" s="3" t="s">
        <v>4418</v>
      </c>
      <c r="C147" s="3" t="s">
        <v>4275</v>
      </c>
      <c r="D147" s="3" t="s">
        <v>964</v>
      </c>
      <c r="E147" s="3" t="s">
        <v>965</v>
      </c>
      <c r="F147" s="3" t="s">
        <v>92</v>
      </c>
      <c r="G147" s="3" t="s">
        <v>3701</v>
      </c>
    </row>
    <row r="148" spans="1:7" ht="45" customHeight="1" x14ac:dyDescent="0.25">
      <c r="A148" s="3" t="s">
        <v>969</v>
      </c>
      <c r="B148" s="3" t="s">
        <v>4419</v>
      </c>
      <c r="C148" s="3" t="s">
        <v>4275</v>
      </c>
      <c r="D148" s="3" t="s">
        <v>209</v>
      </c>
      <c r="E148" s="3" t="s">
        <v>210</v>
      </c>
      <c r="F148" s="3" t="s">
        <v>92</v>
      </c>
      <c r="G148" s="3" t="s">
        <v>3701</v>
      </c>
    </row>
    <row r="149" spans="1:7" ht="45" customHeight="1" x14ac:dyDescent="0.25">
      <c r="A149" s="3" t="s">
        <v>973</v>
      </c>
      <c r="B149" s="3" t="s">
        <v>4420</v>
      </c>
      <c r="C149" s="3" t="s">
        <v>4275</v>
      </c>
      <c r="D149" s="3" t="s">
        <v>605</v>
      </c>
      <c r="E149" s="3" t="s">
        <v>972</v>
      </c>
      <c r="F149" s="3" t="s">
        <v>92</v>
      </c>
      <c r="G149" s="3" t="s">
        <v>3701</v>
      </c>
    </row>
    <row r="150" spans="1:7" ht="45" customHeight="1" x14ac:dyDescent="0.25">
      <c r="A150" s="3" t="s">
        <v>979</v>
      </c>
      <c r="B150" s="3" t="s">
        <v>4421</v>
      </c>
      <c r="C150" s="3" t="s">
        <v>4275</v>
      </c>
      <c r="D150" s="3" t="s">
        <v>977</v>
      </c>
      <c r="E150" s="3" t="s">
        <v>978</v>
      </c>
      <c r="F150" s="3" t="s">
        <v>92</v>
      </c>
      <c r="G150" s="3" t="s">
        <v>3701</v>
      </c>
    </row>
    <row r="151" spans="1:7" ht="45" customHeight="1" x14ac:dyDescent="0.25">
      <c r="A151" s="3" t="s">
        <v>984</v>
      </c>
      <c r="B151" s="3" t="s">
        <v>4422</v>
      </c>
      <c r="C151" s="3" t="s">
        <v>4275</v>
      </c>
      <c r="D151" s="3" t="s">
        <v>216</v>
      </c>
      <c r="E151" s="3" t="s">
        <v>983</v>
      </c>
      <c r="F151" s="3" t="s">
        <v>92</v>
      </c>
      <c r="G151" s="3" t="s">
        <v>3701</v>
      </c>
    </row>
    <row r="152" spans="1:7" ht="45" customHeight="1" x14ac:dyDescent="0.25">
      <c r="A152" s="3" t="s">
        <v>989</v>
      </c>
      <c r="B152" s="3" t="s">
        <v>4423</v>
      </c>
      <c r="C152" s="3" t="s">
        <v>4275</v>
      </c>
      <c r="D152" s="3" t="s">
        <v>987</v>
      </c>
      <c r="E152" s="3" t="s">
        <v>988</v>
      </c>
      <c r="F152" s="3" t="s">
        <v>92</v>
      </c>
      <c r="G152" s="3" t="s">
        <v>3701</v>
      </c>
    </row>
    <row r="153" spans="1:7" ht="45" customHeight="1" x14ac:dyDescent="0.25">
      <c r="A153" s="3" t="s">
        <v>994</v>
      </c>
      <c r="B153" s="3" t="s">
        <v>4424</v>
      </c>
      <c r="C153" s="3" t="s">
        <v>4275</v>
      </c>
      <c r="D153" s="3" t="s">
        <v>992</v>
      </c>
      <c r="E153" s="3" t="s">
        <v>993</v>
      </c>
      <c r="F153" s="3" t="s">
        <v>92</v>
      </c>
      <c r="G153" s="3" t="s">
        <v>3701</v>
      </c>
    </row>
    <row r="154" spans="1:7" ht="45" customHeight="1" x14ac:dyDescent="0.25">
      <c r="A154" s="3" t="s">
        <v>1001</v>
      </c>
      <c r="B154" s="3" t="s">
        <v>4425</v>
      </c>
      <c r="C154" s="3" t="s">
        <v>4275</v>
      </c>
      <c r="D154" s="3" t="s">
        <v>999</v>
      </c>
      <c r="E154" s="3" t="s">
        <v>1000</v>
      </c>
      <c r="F154" s="3" t="s">
        <v>92</v>
      </c>
      <c r="G154" s="3" t="s">
        <v>3701</v>
      </c>
    </row>
    <row r="155" spans="1:7" ht="45" customHeight="1" x14ac:dyDescent="0.25">
      <c r="A155" s="3" t="s">
        <v>1008</v>
      </c>
      <c r="B155" s="3" t="s">
        <v>4426</v>
      </c>
      <c r="C155" s="3" t="s">
        <v>4275</v>
      </c>
      <c r="D155" s="3" t="s">
        <v>1006</v>
      </c>
      <c r="E155" s="3" t="s">
        <v>1007</v>
      </c>
      <c r="F155" s="3" t="s">
        <v>92</v>
      </c>
      <c r="G155" s="3" t="s">
        <v>3701</v>
      </c>
    </row>
    <row r="156" spans="1:7" ht="45" customHeight="1" x14ac:dyDescent="0.25">
      <c r="A156" s="3" t="s">
        <v>1016</v>
      </c>
      <c r="B156" s="3" t="s">
        <v>4427</v>
      </c>
      <c r="C156" s="3" t="s">
        <v>4275</v>
      </c>
      <c r="D156" s="3" t="s">
        <v>1014</v>
      </c>
      <c r="E156" s="3" t="s">
        <v>1015</v>
      </c>
      <c r="F156" s="3" t="s">
        <v>92</v>
      </c>
      <c r="G156" s="3" t="s">
        <v>3701</v>
      </c>
    </row>
    <row r="157" spans="1:7" ht="45" customHeight="1" x14ac:dyDescent="0.25">
      <c r="A157" s="3" t="s">
        <v>1024</v>
      </c>
      <c r="B157" s="3" t="s">
        <v>4428</v>
      </c>
      <c r="C157" s="3" t="s">
        <v>4275</v>
      </c>
      <c r="D157" s="3" t="s">
        <v>1022</v>
      </c>
      <c r="E157" s="3" t="s">
        <v>1023</v>
      </c>
      <c r="F157" s="3" t="s">
        <v>92</v>
      </c>
      <c r="G157" s="3" t="s">
        <v>3701</v>
      </c>
    </row>
    <row r="158" spans="1:7" ht="45" customHeight="1" x14ac:dyDescent="0.25">
      <c r="A158" s="3" t="s">
        <v>1030</v>
      </c>
      <c r="B158" s="3" t="s">
        <v>4429</v>
      </c>
      <c r="C158" s="3" t="s">
        <v>4275</v>
      </c>
      <c r="D158" s="3" t="s">
        <v>1028</v>
      </c>
      <c r="E158" s="3" t="s">
        <v>1029</v>
      </c>
      <c r="F158" s="3" t="s">
        <v>92</v>
      </c>
      <c r="G158" s="3" t="s">
        <v>3701</v>
      </c>
    </row>
    <row r="159" spans="1:7" ht="45" customHeight="1" x14ac:dyDescent="0.25">
      <c r="A159" s="3" t="s">
        <v>1036</v>
      </c>
      <c r="B159" s="3" t="s">
        <v>4430</v>
      </c>
      <c r="C159" s="3" t="s">
        <v>4275</v>
      </c>
      <c r="D159" s="3" t="s">
        <v>1034</v>
      </c>
      <c r="E159" s="3" t="s">
        <v>1035</v>
      </c>
      <c r="F159" s="3" t="s">
        <v>92</v>
      </c>
      <c r="G159" s="3" t="s">
        <v>3701</v>
      </c>
    </row>
    <row r="160" spans="1:7" ht="45" customHeight="1" x14ac:dyDescent="0.25">
      <c r="A160" s="3" t="s">
        <v>1041</v>
      </c>
      <c r="B160" s="3" t="s">
        <v>4431</v>
      </c>
      <c r="C160" s="3" t="s">
        <v>4275</v>
      </c>
      <c r="D160" s="3" t="s">
        <v>290</v>
      </c>
      <c r="E160" s="3" t="s">
        <v>291</v>
      </c>
      <c r="F160" s="3" t="s">
        <v>92</v>
      </c>
      <c r="G160" s="3" t="s">
        <v>3701</v>
      </c>
    </row>
    <row r="161" spans="1:7" ht="45" customHeight="1" x14ac:dyDescent="0.25">
      <c r="A161" s="3" t="s">
        <v>1047</v>
      </c>
      <c r="B161" s="3" t="s">
        <v>4432</v>
      </c>
      <c r="C161" s="3" t="s">
        <v>4275</v>
      </c>
      <c r="D161" s="3" t="s">
        <v>1046</v>
      </c>
      <c r="E161" s="3" t="s">
        <v>380</v>
      </c>
      <c r="F161" s="3" t="s">
        <v>92</v>
      </c>
      <c r="G161" s="3" t="s">
        <v>3701</v>
      </c>
    </row>
    <row r="162" spans="1:7" ht="45" customHeight="1" x14ac:dyDescent="0.25">
      <c r="A162" s="3" t="s">
        <v>1053</v>
      </c>
      <c r="B162" s="3" t="s">
        <v>4433</v>
      </c>
      <c r="C162" s="3" t="s">
        <v>4275</v>
      </c>
      <c r="D162" s="3" t="s">
        <v>1052</v>
      </c>
      <c r="E162" s="3" t="s">
        <v>388</v>
      </c>
      <c r="F162" s="3" t="s">
        <v>92</v>
      </c>
      <c r="G162" s="3" t="s">
        <v>3701</v>
      </c>
    </row>
    <row r="163" spans="1:7" ht="45" customHeight="1" x14ac:dyDescent="0.25">
      <c r="A163" s="3" t="s">
        <v>1059</v>
      </c>
      <c r="B163" s="3" t="s">
        <v>4434</v>
      </c>
      <c r="C163" s="3" t="s">
        <v>4275</v>
      </c>
      <c r="D163" s="3" t="s">
        <v>1057</v>
      </c>
      <c r="E163" s="3" t="s">
        <v>1058</v>
      </c>
      <c r="F163" s="3" t="s">
        <v>92</v>
      </c>
      <c r="G163" s="3" t="s">
        <v>3701</v>
      </c>
    </row>
    <row r="164" spans="1:7" ht="45" customHeight="1" x14ac:dyDescent="0.25">
      <c r="A164" s="3" t="s">
        <v>1064</v>
      </c>
      <c r="B164" s="3" t="s">
        <v>4435</v>
      </c>
      <c r="C164" s="3" t="s">
        <v>4275</v>
      </c>
      <c r="D164" s="3" t="s">
        <v>1062</v>
      </c>
      <c r="E164" s="3" t="s">
        <v>1063</v>
      </c>
      <c r="F164" s="3" t="s">
        <v>92</v>
      </c>
      <c r="G164" s="3" t="s">
        <v>3701</v>
      </c>
    </row>
    <row r="165" spans="1:7" ht="45" customHeight="1" x14ac:dyDescent="0.25">
      <c r="A165" s="3" t="s">
        <v>1069</v>
      </c>
      <c r="B165" s="3" t="s">
        <v>4436</v>
      </c>
      <c r="C165" s="3" t="s">
        <v>4275</v>
      </c>
      <c r="D165" s="3" t="s">
        <v>1067</v>
      </c>
      <c r="E165" s="3" t="s">
        <v>1068</v>
      </c>
      <c r="F165" s="3" t="s">
        <v>92</v>
      </c>
      <c r="G165" s="3" t="s">
        <v>3701</v>
      </c>
    </row>
    <row r="166" spans="1:7" ht="45" customHeight="1" x14ac:dyDescent="0.25">
      <c r="A166" s="3" t="s">
        <v>1073</v>
      </c>
      <c r="B166" s="3" t="s">
        <v>4437</v>
      </c>
      <c r="C166" s="3" t="s">
        <v>4275</v>
      </c>
      <c r="D166" s="3" t="s">
        <v>158</v>
      </c>
      <c r="E166" s="3" t="s">
        <v>159</v>
      </c>
      <c r="F166" s="3" t="s">
        <v>92</v>
      </c>
      <c r="G166" s="3" t="s">
        <v>3701</v>
      </c>
    </row>
    <row r="167" spans="1:7" ht="45" customHeight="1" x14ac:dyDescent="0.25">
      <c r="A167" s="3" t="s">
        <v>1079</v>
      </c>
      <c r="B167" s="3" t="s">
        <v>4438</v>
      </c>
      <c r="C167" s="3" t="s">
        <v>4275</v>
      </c>
      <c r="D167" s="3" t="s">
        <v>1077</v>
      </c>
      <c r="E167" s="3" t="s">
        <v>1078</v>
      </c>
      <c r="F167" s="3" t="s">
        <v>92</v>
      </c>
      <c r="G167" s="3" t="s">
        <v>3701</v>
      </c>
    </row>
    <row r="168" spans="1:7" ht="45" customHeight="1" x14ac:dyDescent="0.25">
      <c r="A168" s="3" t="s">
        <v>1084</v>
      </c>
      <c r="B168" s="3" t="s">
        <v>4439</v>
      </c>
      <c r="C168" s="3" t="s">
        <v>4275</v>
      </c>
      <c r="D168" s="3" t="s">
        <v>675</v>
      </c>
      <c r="E168" s="3" t="s">
        <v>676</v>
      </c>
      <c r="F168" s="3" t="s">
        <v>92</v>
      </c>
      <c r="G168" s="3" t="s">
        <v>3701</v>
      </c>
    </row>
    <row r="169" spans="1:7" ht="45" customHeight="1" x14ac:dyDescent="0.25">
      <c r="A169" s="3" t="s">
        <v>1090</v>
      </c>
      <c r="B169" s="3" t="s">
        <v>4440</v>
      </c>
      <c r="C169" s="3" t="s">
        <v>4275</v>
      </c>
      <c r="D169" s="3" t="s">
        <v>1089</v>
      </c>
      <c r="E169" s="3" t="s">
        <v>1089</v>
      </c>
      <c r="F169" s="3" t="s">
        <v>92</v>
      </c>
      <c r="G169" s="3" t="s">
        <v>3701</v>
      </c>
    </row>
    <row r="170" spans="1:7" ht="45" customHeight="1" x14ac:dyDescent="0.25">
      <c r="A170" s="3" t="s">
        <v>1096</v>
      </c>
      <c r="B170" s="3" t="s">
        <v>4441</v>
      </c>
      <c r="C170" s="3" t="s">
        <v>4275</v>
      </c>
      <c r="D170" s="3" t="s">
        <v>1094</v>
      </c>
      <c r="E170" s="3" t="s">
        <v>1095</v>
      </c>
      <c r="F170" s="3" t="s">
        <v>92</v>
      </c>
      <c r="G170" s="3" t="s">
        <v>3701</v>
      </c>
    </row>
    <row r="171" spans="1:7" ht="45" customHeight="1" x14ac:dyDescent="0.25">
      <c r="A171" s="3" t="s">
        <v>1103</v>
      </c>
      <c r="B171" s="3" t="s">
        <v>4442</v>
      </c>
      <c r="C171" s="3" t="s">
        <v>4275</v>
      </c>
      <c r="D171" s="3" t="s">
        <v>1101</v>
      </c>
      <c r="E171" s="3" t="s">
        <v>1102</v>
      </c>
      <c r="F171" s="3" t="s">
        <v>92</v>
      </c>
      <c r="G171" s="3" t="s">
        <v>3701</v>
      </c>
    </row>
    <row r="172" spans="1:7" ht="45" customHeight="1" x14ac:dyDescent="0.25">
      <c r="A172" s="3" t="s">
        <v>1110</v>
      </c>
      <c r="B172" s="3" t="s">
        <v>4443</v>
      </c>
      <c r="C172" s="3" t="s">
        <v>4275</v>
      </c>
      <c r="D172" s="3" t="s">
        <v>1108</v>
      </c>
      <c r="E172" s="3" t="s">
        <v>1109</v>
      </c>
      <c r="F172" s="3" t="s">
        <v>92</v>
      </c>
      <c r="G172" s="3" t="s">
        <v>3701</v>
      </c>
    </row>
    <row r="173" spans="1:7" ht="45" customHeight="1" x14ac:dyDescent="0.25">
      <c r="A173" s="3" t="s">
        <v>1115</v>
      </c>
      <c r="B173" s="3" t="s">
        <v>4444</v>
      </c>
      <c r="C173" s="3" t="s">
        <v>4275</v>
      </c>
      <c r="D173" s="3" t="s">
        <v>1113</v>
      </c>
      <c r="E173" s="3" t="s">
        <v>1114</v>
      </c>
      <c r="F173" s="3" t="s">
        <v>92</v>
      </c>
      <c r="G173" s="3" t="s">
        <v>3701</v>
      </c>
    </row>
    <row r="174" spans="1:7" ht="45" customHeight="1" x14ac:dyDescent="0.25">
      <c r="A174" s="3" t="s">
        <v>1122</v>
      </c>
      <c r="B174" s="3" t="s">
        <v>4445</v>
      </c>
      <c r="C174" s="3" t="s">
        <v>4275</v>
      </c>
      <c r="D174" s="3" t="s">
        <v>1120</v>
      </c>
      <c r="E174" s="3" t="s">
        <v>1121</v>
      </c>
      <c r="F174" s="3" t="s">
        <v>92</v>
      </c>
      <c r="G174" s="3" t="s">
        <v>3701</v>
      </c>
    </row>
    <row r="175" spans="1:7" ht="45" customHeight="1" x14ac:dyDescent="0.25">
      <c r="A175" s="3" t="s">
        <v>1130</v>
      </c>
      <c r="B175" s="3" t="s">
        <v>4446</v>
      </c>
      <c r="C175" s="3" t="s">
        <v>4275</v>
      </c>
      <c r="D175" s="3" t="s">
        <v>534</v>
      </c>
      <c r="E175" s="3" t="s">
        <v>1129</v>
      </c>
      <c r="F175" s="3" t="s">
        <v>92</v>
      </c>
      <c r="G175" s="3" t="s">
        <v>3701</v>
      </c>
    </row>
    <row r="176" spans="1:7" ht="45" customHeight="1" x14ac:dyDescent="0.25">
      <c r="A176" s="3" t="s">
        <v>1135</v>
      </c>
      <c r="B176" s="3" t="s">
        <v>4447</v>
      </c>
      <c r="C176" s="3" t="s">
        <v>4275</v>
      </c>
      <c r="D176" s="3" t="s">
        <v>321</v>
      </c>
      <c r="E176" s="3" t="s">
        <v>1134</v>
      </c>
      <c r="F176" s="3" t="s">
        <v>92</v>
      </c>
      <c r="G176" s="3" t="s">
        <v>3701</v>
      </c>
    </row>
    <row r="177" spans="1:7" ht="45" customHeight="1" x14ac:dyDescent="0.25">
      <c r="A177" s="3" t="s">
        <v>1142</v>
      </c>
      <c r="B177" s="3" t="s">
        <v>4448</v>
      </c>
      <c r="C177" s="3" t="s">
        <v>4275</v>
      </c>
      <c r="D177" s="3" t="s">
        <v>1140</v>
      </c>
      <c r="E177" s="3" t="s">
        <v>1141</v>
      </c>
      <c r="F177" s="3" t="s">
        <v>92</v>
      </c>
      <c r="G177" s="3" t="s">
        <v>3701</v>
      </c>
    </row>
    <row r="178" spans="1:7" ht="45" customHeight="1" x14ac:dyDescent="0.25">
      <c r="A178" s="3" t="s">
        <v>1149</v>
      </c>
      <c r="B178" s="3" t="s">
        <v>4449</v>
      </c>
      <c r="C178" s="3" t="s">
        <v>4275</v>
      </c>
      <c r="D178" s="3" t="s">
        <v>1147</v>
      </c>
      <c r="E178" s="3" t="s">
        <v>1148</v>
      </c>
      <c r="F178" s="3" t="s">
        <v>92</v>
      </c>
      <c r="G178" s="3" t="s">
        <v>3701</v>
      </c>
    </row>
    <row r="179" spans="1:7" ht="45" customHeight="1" x14ac:dyDescent="0.25">
      <c r="A179" s="3" t="s">
        <v>1154</v>
      </c>
      <c r="B179" s="3" t="s">
        <v>4450</v>
      </c>
      <c r="C179" s="3" t="s">
        <v>4275</v>
      </c>
      <c r="D179" s="3" t="s">
        <v>1152</v>
      </c>
      <c r="E179" s="3" t="s">
        <v>1153</v>
      </c>
      <c r="F179" s="3" t="s">
        <v>92</v>
      </c>
      <c r="G179" s="3" t="s">
        <v>3701</v>
      </c>
    </row>
    <row r="180" spans="1:7" ht="45" customHeight="1" x14ac:dyDescent="0.25">
      <c r="A180" s="3" t="s">
        <v>1162</v>
      </c>
      <c r="B180" s="3" t="s">
        <v>4451</v>
      </c>
      <c r="C180" s="3" t="s">
        <v>4275</v>
      </c>
      <c r="D180" s="3" t="s">
        <v>1160</v>
      </c>
      <c r="E180" s="3" t="s">
        <v>1161</v>
      </c>
      <c r="F180" s="3" t="s">
        <v>92</v>
      </c>
      <c r="G180" s="3" t="s">
        <v>3701</v>
      </c>
    </row>
    <row r="181" spans="1:7" ht="45" customHeight="1" x14ac:dyDescent="0.25">
      <c r="A181" s="3" t="s">
        <v>1168</v>
      </c>
      <c r="B181" s="3" t="s">
        <v>4452</v>
      </c>
      <c r="C181" s="3" t="s">
        <v>4275</v>
      </c>
      <c r="D181" s="3" t="s">
        <v>1166</v>
      </c>
      <c r="E181" s="3" t="s">
        <v>1167</v>
      </c>
      <c r="F181" s="3" t="s">
        <v>92</v>
      </c>
      <c r="G181" s="3" t="s">
        <v>3701</v>
      </c>
    </row>
    <row r="182" spans="1:7" ht="45" customHeight="1" x14ac:dyDescent="0.25">
      <c r="A182" s="3" t="s">
        <v>1174</v>
      </c>
      <c r="B182" s="3" t="s">
        <v>4453</v>
      </c>
      <c r="C182" s="3" t="s">
        <v>4275</v>
      </c>
      <c r="D182" s="3" t="s">
        <v>1172</v>
      </c>
      <c r="E182" s="3" t="s">
        <v>1173</v>
      </c>
      <c r="F182" s="3" t="s">
        <v>92</v>
      </c>
      <c r="G182" s="3" t="s">
        <v>3701</v>
      </c>
    </row>
    <row r="183" spans="1:7" ht="45" customHeight="1" x14ac:dyDescent="0.25">
      <c r="A183" s="3" t="s">
        <v>1179</v>
      </c>
      <c r="B183" s="3" t="s">
        <v>4454</v>
      </c>
      <c r="C183" s="3" t="s">
        <v>4275</v>
      </c>
      <c r="D183" s="3" t="s">
        <v>1177</v>
      </c>
      <c r="E183" s="3" t="s">
        <v>1178</v>
      </c>
      <c r="F183" s="3" t="s">
        <v>92</v>
      </c>
      <c r="G183" s="3" t="s">
        <v>3701</v>
      </c>
    </row>
    <row r="184" spans="1:7" ht="45" customHeight="1" x14ac:dyDescent="0.25">
      <c r="A184" s="3" t="s">
        <v>1185</v>
      </c>
      <c r="B184" s="3" t="s">
        <v>4455</v>
      </c>
      <c r="C184" s="3" t="s">
        <v>4275</v>
      </c>
      <c r="D184" s="3" t="s">
        <v>1183</v>
      </c>
      <c r="E184" s="3" t="s">
        <v>1184</v>
      </c>
      <c r="F184" s="3" t="s">
        <v>92</v>
      </c>
      <c r="G184" s="3" t="s">
        <v>3701</v>
      </c>
    </row>
    <row r="185" spans="1:7" ht="45" customHeight="1" x14ac:dyDescent="0.25">
      <c r="A185" s="3" t="s">
        <v>1190</v>
      </c>
      <c r="B185" s="3" t="s">
        <v>4456</v>
      </c>
      <c r="C185" s="3" t="s">
        <v>4275</v>
      </c>
      <c r="D185" s="3" t="s">
        <v>1188</v>
      </c>
      <c r="E185" s="3" t="s">
        <v>1189</v>
      </c>
      <c r="F185" s="3" t="s">
        <v>92</v>
      </c>
      <c r="G185" s="3" t="s">
        <v>3701</v>
      </c>
    </row>
    <row r="186" spans="1:7" ht="45" customHeight="1" x14ac:dyDescent="0.25">
      <c r="A186" s="3" t="s">
        <v>1194</v>
      </c>
      <c r="B186" s="3" t="s">
        <v>4457</v>
      </c>
      <c r="C186" s="3" t="s">
        <v>4275</v>
      </c>
      <c r="D186" s="3" t="s">
        <v>290</v>
      </c>
      <c r="E186" s="3" t="s">
        <v>291</v>
      </c>
      <c r="F186" s="3" t="s">
        <v>92</v>
      </c>
      <c r="G186" s="3" t="s">
        <v>3701</v>
      </c>
    </row>
    <row r="187" spans="1:7" ht="45" customHeight="1" x14ac:dyDescent="0.25">
      <c r="A187" s="3" t="s">
        <v>1200</v>
      </c>
      <c r="B187" s="3" t="s">
        <v>4458</v>
      </c>
      <c r="C187" s="3" t="s">
        <v>4275</v>
      </c>
      <c r="D187" s="3" t="s">
        <v>1198</v>
      </c>
      <c r="E187" s="3" t="s">
        <v>1199</v>
      </c>
      <c r="F187" s="3" t="s">
        <v>92</v>
      </c>
      <c r="G187" s="3" t="s">
        <v>3701</v>
      </c>
    </row>
    <row r="188" spans="1:7" ht="45" customHeight="1" x14ac:dyDescent="0.25">
      <c r="A188" s="3" t="s">
        <v>1205</v>
      </c>
      <c r="B188" s="3" t="s">
        <v>4459</v>
      </c>
      <c r="C188" s="3" t="s">
        <v>4275</v>
      </c>
      <c r="D188" s="3" t="s">
        <v>1204</v>
      </c>
      <c r="E188" s="3" t="s">
        <v>1204</v>
      </c>
      <c r="F188" s="3" t="s">
        <v>92</v>
      </c>
      <c r="G188" s="3" t="s">
        <v>3701</v>
      </c>
    </row>
    <row r="189" spans="1:7" ht="45" customHeight="1" x14ac:dyDescent="0.25">
      <c r="A189" s="3" t="s">
        <v>1210</v>
      </c>
      <c r="B189" s="3" t="s">
        <v>4460</v>
      </c>
      <c r="C189" s="3" t="s">
        <v>4275</v>
      </c>
      <c r="D189" s="3" t="s">
        <v>1208</v>
      </c>
      <c r="E189" s="3" t="s">
        <v>1209</v>
      </c>
      <c r="F189" s="3" t="s">
        <v>92</v>
      </c>
      <c r="G189" s="3" t="s">
        <v>3701</v>
      </c>
    </row>
    <row r="190" spans="1:7" ht="45" customHeight="1" x14ac:dyDescent="0.25">
      <c r="A190" s="3" t="s">
        <v>1212</v>
      </c>
      <c r="B190" s="3" t="s">
        <v>4461</v>
      </c>
      <c r="C190" s="3" t="s">
        <v>4275</v>
      </c>
      <c r="D190" s="3" t="s">
        <v>127</v>
      </c>
      <c r="E190" s="3" t="s">
        <v>127</v>
      </c>
      <c r="F190" s="3" t="s">
        <v>92</v>
      </c>
      <c r="G190" s="3" t="s">
        <v>3701</v>
      </c>
    </row>
    <row r="191" spans="1:7" ht="45" customHeight="1" x14ac:dyDescent="0.25">
      <c r="A191" s="3" t="s">
        <v>1218</v>
      </c>
      <c r="B191" s="3" t="s">
        <v>4462</v>
      </c>
      <c r="C191" s="3" t="s">
        <v>4275</v>
      </c>
      <c r="D191" s="3" t="s">
        <v>1216</v>
      </c>
      <c r="E191" s="3" t="s">
        <v>1217</v>
      </c>
      <c r="F191" s="3" t="s">
        <v>92</v>
      </c>
      <c r="G191" s="3" t="s">
        <v>3701</v>
      </c>
    </row>
    <row r="192" spans="1:7" ht="45" customHeight="1" x14ac:dyDescent="0.25">
      <c r="A192" s="3" t="s">
        <v>1226</v>
      </c>
      <c r="B192" s="3" t="s">
        <v>4463</v>
      </c>
      <c r="C192" s="3" t="s">
        <v>4275</v>
      </c>
      <c r="D192" s="3" t="s">
        <v>1224</v>
      </c>
      <c r="E192" s="3" t="s">
        <v>1225</v>
      </c>
      <c r="F192" s="3" t="s">
        <v>92</v>
      </c>
      <c r="G192" s="3" t="s">
        <v>3701</v>
      </c>
    </row>
    <row r="193" spans="1:7" ht="45" customHeight="1" x14ac:dyDescent="0.25">
      <c r="A193" s="3" t="s">
        <v>1232</v>
      </c>
      <c r="B193" s="3" t="s">
        <v>4464</v>
      </c>
      <c r="C193" s="3" t="s">
        <v>4275</v>
      </c>
      <c r="D193" s="3" t="s">
        <v>1231</v>
      </c>
      <c r="E193" s="3" t="s">
        <v>1231</v>
      </c>
      <c r="F193" s="3" t="s">
        <v>92</v>
      </c>
      <c r="G193" s="3" t="s">
        <v>3701</v>
      </c>
    </row>
    <row r="194" spans="1:7" ht="45" customHeight="1" x14ac:dyDescent="0.25">
      <c r="A194" s="3" t="s">
        <v>1237</v>
      </c>
      <c r="B194" s="3" t="s">
        <v>4465</v>
      </c>
      <c r="C194" s="3" t="s">
        <v>4275</v>
      </c>
      <c r="D194" s="3" t="s">
        <v>1235</v>
      </c>
      <c r="E194" s="3" t="s">
        <v>1236</v>
      </c>
      <c r="F194" s="3" t="s">
        <v>92</v>
      </c>
      <c r="G194" s="3" t="s">
        <v>3701</v>
      </c>
    </row>
    <row r="195" spans="1:7" ht="45" customHeight="1" x14ac:dyDescent="0.25">
      <c r="A195" s="3" t="s">
        <v>1243</v>
      </c>
      <c r="B195" s="3" t="s">
        <v>4466</v>
      </c>
      <c r="C195" s="3" t="s">
        <v>4275</v>
      </c>
      <c r="D195" s="3" t="s">
        <v>1241</v>
      </c>
      <c r="E195" s="3" t="s">
        <v>1242</v>
      </c>
      <c r="F195" s="3" t="s">
        <v>92</v>
      </c>
      <c r="G195" s="3" t="s">
        <v>3701</v>
      </c>
    </row>
    <row r="196" spans="1:7" ht="45" customHeight="1" x14ac:dyDescent="0.25">
      <c r="A196" s="3" t="s">
        <v>1249</v>
      </c>
      <c r="B196" s="3" t="s">
        <v>4467</v>
      </c>
      <c r="C196" s="3" t="s">
        <v>4275</v>
      </c>
      <c r="D196" s="3" t="s">
        <v>1247</v>
      </c>
      <c r="E196" s="3" t="s">
        <v>1248</v>
      </c>
      <c r="F196" s="3" t="s">
        <v>92</v>
      </c>
      <c r="G196" s="3" t="s">
        <v>3701</v>
      </c>
    </row>
    <row r="197" spans="1:7" ht="45" customHeight="1" x14ac:dyDescent="0.25">
      <c r="A197" s="3" t="s">
        <v>1254</v>
      </c>
      <c r="B197" s="3" t="s">
        <v>4468</v>
      </c>
      <c r="C197" s="3" t="s">
        <v>4275</v>
      </c>
      <c r="D197" s="3" t="s">
        <v>1252</v>
      </c>
      <c r="E197" s="3" t="s">
        <v>1253</v>
      </c>
      <c r="F197" s="3" t="s">
        <v>92</v>
      </c>
      <c r="G197" s="3" t="s">
        <v>3701</v>
      </c>
    </row>
    <row r="198" spans="1:7" ht="45" customHeight="1" x14ac:dyDescent="0.25">
      <c r="A198" s="3" t="s">
        <v>1259</v>
      </c>
      <c r="B198" s="3" t="s">
        <v>4469</v>
      </c>
      <c r="C198" s="3" t="s">
        <v>4275</v>
      </c>
      <c r="D198" s="3" t="s">
        <v>1257</v>
      </c>
      <c r="E198" s="3" t="s">
        <v>1258</v>
      </c>
      <c r="F198" s="3" t="s">
        <v>92</v>
      </c>
      <c r="G198" s="3" t="s">
        <v>3701</v>
      </c>
    </row>
    <row r="199" spans="1:7" ht="45" customHeight="1" x14ac:dyDescent="0.25">
      <c r="A199" s="3" t="s">
        <v>1266</v>
      </c>
      <c r="B199" s="3" t="s">
        <v>4470</v>
      </c>
      <c r="C199" s="3" t="s">
        <v>4275</v>
      </c>
      <c r="D199" s="3" t="s">
        <v>1264</v>
      </c>
      <c r="E199" s="3" t="s">
        <v>1265</v>
      </c>
      <c r="F199" s="3" t="s">
        <v>92</v>
      </c>
      <c r="G199" s="3" t="s">
        <v>3701</v>
      </c>
    </row>
    <row r="200" spans="1:7" ht="45" customHeight="1" x14ac:dyDescent="0.25">
      <c r="A200" s="3" t="s">
        <v>1272</v>
      </c>
      <c r="B200" s="3" t="s">
        <v>4471</v>
      </c>
      <c r="C200" s="3" t="s">
        <v>4275</v>
      </c>
      <c r="D200" s="3" t="s">
        <v>1270</v>
      </c>
      <c r="E200" s="3" t="s">
        <v>1271</v>
      </c>
      <c r="F200" s="3" t="s">
        <v>92</v>
      </c>
      <c r="G200" s="3" t="s">
        <v>3701</v>
      </c>
    </row>
    <row r="201" spans="1:7" ht="45" customHeight="1" x14ac:dyDescent="0.25">
      <c r="A201" s="3" t="s">
        <v>1278</v>
      </c>
      <c r="B201" s="3" t="s">
        <v>4472</v>
      </c>
      <c r="C201" s="3" t="s">
        <v>4275</v>
      </c>
      <c r="D201" s="3" t="s">
        <v>1276</v>
      </c>
      <c r="E201" s="3" t="s">
        <v>1277</v>
      </c>
      <c r="F201" s="3" t="s">
        <v>92</v>
      </c>
      <c r="G201" s="3" t="s">
        <v>3701</v>
      </c>
    </row>
    <row r="202" spans="1:7" ht="45" customHeight="1" x14ac:dyDescent="0.25">
      <c r="A202" s="3" t="s">
        <v>1281</v>
      </c>
      <c r="B202" s="3" t="s">
        <v>4473</v>
      </c>
      <c r="C202" s="3" t="s">
        <v>4275</v>
      </c>
      <c r="D202" s="3" t="s">
        <v>1247</v>
      </c>
      <c r="E202" s="3" t="s">
        <v>1280</v>
      </c>
      <c r="F202" s="3" t="s">
        <v>92</v>
      </c>
      <c r="G202" s="3" t="s">
        <v>3701</v>
      </c>
    </row>
    <row r="203" spans="1:7" ht="45" customHeight="1" x14ac:dyDescent="0.25">
      <c r="A203" s="3" t="s">
        <v>1287</v>
      </c>
      <c r="B203" s="3" t="s">
        <v>4474</v>
      </c>
      <c r="C203" s="3" t="s">
        <v>4275</v>
      </c>
      <c r="D203" s="3" t="s">
        <v>1285</v>
      </c>
      <c r="E203" s="3" t="s">
        <v>1286</v>
      </c>
      <c r="F203" s="3" t="s">
        <v>92</v>
      </c>
      <c r="G203" s="3" t="s">
        <v>3701</v>
      </c>
    </row>
    <row r="204" spans="1:7" ht="45" customHeight="1" x14ac:dyDescent="0.25">
      <c r="A204" s="3" t="s">
        <v>1290</v>
      </c>
      <c r="B204" s="3" t="s">
        <v>4475</v>
      </c>
      <c r="C204" s="3" t="s">
        <v>4275</v>
      </c>
      <c r="D204" s="3" t="s">
        <v>1285</v>
      </c>
      <c r="E204" s="3" t="s">
        <v>1286</v>
      </c>
      <c r="F204" s="3" t="s">
        <v>92</v>
      </c>
      <c r="G204" s="3" t="s">
        <v>3701</v>
      </c>
    </row>
    <row r="205" spans="1:7" ht="45" customHeight="1" x14ac:dyDescent="0.25">
      <c r="A205" s="3" t="s">
        <v>1294</v>
      </c>
      <c r="B205" s="3" t="s">
        <v>4476</v>
      </c>
      <c r="C205" s="3" t="s">
        <v>4275</v>
      </c>
      <c r="D205" s="3" t="s">
        <v>1285</v>
      </c>
      <c r="E205" s="3" t="s">
        <v>1293</v>
      </c>
      <c r="F205" s="3" t="s">
        <v>92</v>
      </c>
      <c r="G205" s="3" t="s">
        <v>3701</v>
      </c>
    </row>
    <row r="206" spans="1:7" ht="45" customHeight="1" x14ac:dyDescent="0.25">
      <c r="A206" s="3" t="s">
        <v>1297</v>
      </c>
      <c r="B206" s="3" t="s">
        <v>4477</v>
      </c>
      <c r="C206" s="3" t="s">
        <v>4275</v>
      </c>
      <c r="D206" s="3" t="s">
        <v>1285</v>
      </c>
      <c r="E206" s="3" t="s">
        <v>1286</v>
      </c>
      <c r="F206" s="3" t="s">
        <v>92</v>
      </c>
      <c r="G206" s="3" t="s">
        <v>3701</v>
      </c>
    </row>
    <row r="207" spans="1:7" ht="45" customHeight="1" x14ac:dyDescent="0.25">
      <c r="A207" s="3" t="s">
        <v>1300</v>
      </c>
      <c r="B207" s="3" t="s">
        <v>4478</v>
      </c>
      <c r="C207" s="3" t="s">
        <v>4275</v>
      </c>
      <c r="D207" s="3" t="s">
        <v>1285</v>
      </c>
      <c r="E207" s="3" t="s">
        <v>1286</v>
      </c>
      <c r="F207" s="3" t="s">
        <v>92</v>
      </c>
      <c r="G207" s="3" t="s">
        <v>3701</v>
      </c>
    </row>
    <row r="208" spans="1:7" ht="45" customHeight="1" x14ac:dyDescent="0.25">
      <c r="A208" s="3" t="s">
        <v>1303</v>
      </c>
      <c r="B208" s="3" t="s">
        <v>4479</v>
      </c>
      <c r="C208" s="3" t="s">
        <v>4275</v>
      </c>
      <c r="D208" s="3" t="s">
        <v>1285</v>
      </c>
      <c r="E208" s="3" t="s">
        <v>1252</v>
      </c>
      <c r="F208" s="3" t="s">
        <v>92</v>
      </c>
      <c r="G208" s="3" t="s">
        <v>3701</v>
      </c>
    </row>
    <row r="209" spans="1:7" ht="45" customHeight="1" x14ac:dyDescent="0.25">
      <c r="A209" s="3" t="s">
        <v>1306</v>
      </c>
      <c r="B209" s="3" t="s">
        <v>4480</v>
      </c>
      <c r="C209" s="3" t="s">
        <v>4275</v>
      </c>
      <c r="D209" s="3" t="s">
        <v>1285</v>
      </c>
      <c r="E209" s="3" t="s">
        <v>1286</v>
      </c>
      <c r="F209" s="3" t="s">
        <v>92</v>
      </c>
      <c r="G209" s="3" t="s">
        <v>3701</v>
      </c>
    </row>
    <row r="210" spans="1:7" ht="45" customHeight="1" x14ac:dyDescent="0.25">
      <c r="A210" s="3" t="s">
        <v>1311</v>
      </c>
      <c r="B210" s="3" t="s">
        <v>4481</v>
      </c>
      <c r="C210" s="3" t="s">
        <v>4275</v>
      </c>
      <c r="D210" s="3" t="s">
        <v>1309</v>
      </c>
      <c r="E210" s="3" t="s">
        <v>1310</v>
      </c>
      <c r="F210" s="3" t="s">
        <v>92</v>
      </c>
      <c r="G210" s="3" t="s">
        <v>3701</v>
      </c>
    </row>
    <row r="211" spans="1:7" ht="45" customHeight="1" x14ac:dyDescent="0.25">
      <c r="A211" s="3" t="s">
        <v>1316</v>
      </c>
      <c r="B211" s="3" t="s">
        <v>4482</v>
      </c>
      <c r="C211" s="3" t="s">
        <v>4275</v>
      </c>
      <c r="D211" s="3" t="s">
        <v>1314</v>
      </c>
      <c r="E211" s="3" t="s">
        <v>1315</v>
      </c>
      <c r="F211" s="3" t="s">
        <v>92</v>
      </c>
      <c r="G211" s="3" t="s">
        <v>3701</v>
      </c>
    </row>
    <row r="212" spans="1:7" ht="45" customHeight="1" x14ac:dyDescent="0.25">
      <c r="A212" s="3" t="s">
        <v>1321</v>
      </c>
      <c r="B212" s="3" t="s">
        <v>4483</v>
      </c>
      <c r="C212" s="3" t="s">
        <v>4275</v>
      </c>
      <c r="D212" s="3" t="s">
        <v>1319</v>
      </c>
      <c r="E212" s="3" t="s">
        <v>1320</v>
      </c>
      <c r="F212" s="3" t="s">
        <v>92</v>
      </c>
      <c r="G212" s="3" t="s">
        <v>3701</v>
      </c>
    </row>
    <row r="213" spans="1:7" ht="45" customHeight="1" x14ac:dyDescent="0.25">
      <c r="A213" s="3" t="s">
        <v>1327</v>
      </c>
      <c r="B213" s="3" t="s">
        <v>4484</v>
      </c>
      <c r="C213" s="3" t="s">
        <v>4275</v>
      </c>
      <c r="D213" s="3" t="s">
        <v>1325</v>
      </c>
      <c r="E213" s="3" t="s">
        <v>1326</v>
      </c>
      <c r="F213" s="3" t="s">
        <v>92</v>
      </c>
      <c r="G213" s="3" t="s">
        <v>3701</v>
      </c>
    </row>
    <row r="214" spans="1:7" ht="45" customHeight="1" x14ac:dyDescent="0.25">
      <c r="A214" s="3" t="s">
        <v>1334</v>
      </c>
      <c r="B214" s="3" t="s">
        <v>4485</v>
      </c>
      <c r="C214" s="3" t="s">
        <v>4275</v>
      </c>
      <c r="D214" s="3" t="s">
        <v>1332</v>
      </c>
      <c r="E214" s="3" t="s">
        <v>1333</v>
      </c>
      <c r="F214" s="3" t="s">
        <v>92</v>
      </c>
      <c r="G214" s="3" t="s">
        <v>3701</v>
      </c>
    </row>
    <row r="215" spans="1:7" ht="45" customHeight="1" x14ac:dyDescent="0.25">
      <c r="A215" s="3" t="s">
        <v>1340</v>
      </c>
      <c r="B215" s="3" t="s">
        <v>4486</v>
      </c>
      <c r="C215" s="3" t="s">
        <v>4275</v>
      </c>
      <c r="D215" s="3" t="s">
        <v>1338</v>
      </c>
      <c r="E215" s="3" t="s">
        <v>1339</v>
      </c>
      <c r="F215" s="3" t="s">
        <v>92</v>
      </c>
      <c r="G215" s="3" t="s">
        <v>3701</v>
      </c>
    </row>
    <row r="216" spans="1:7" ht="45" customHeight="1" x14ac:dyDescent="0.25">
      <c r="A216" s="3" t="s">
        <v>1345</v>
      </c>
      <c r="B216" s="3" t="s">
        <v>4487</v>
      </c>
      <c r="C216" s="3" t="s">
        <v>4275</v>
      </c>
      <c r="D216" s="3" t="s">
        <v>1344</v>
      </c>
      <c r="E216" s="3" t="s">
        <v>1344</v>
      </c>
      <c r="F216" s="3" t="s">
        <v>92</v>
      </c>
      <c r="G216" s="3" t="s">
        <v>3701</v>
      </c>
    </row>
    <row r="217" spans="1:7" ht="45" customHeight="1" x14ac:dyDescent="0.25">
      <c r="A217" s="3" t="s">
        <v>1352</v>
      </c>
      <c r="B217" s="3" t="s">
        <v>4488</v>
      </c>
      <c r="C217" s="3" t="s">
        <v>4275</v>
      </c>
      <c r="D217" s="3" t="s">
        <v>1350</v>
      </c>
      <c r="E217" s="3" t="s">
        <v>1351</v>
      </c>
      <c r="F217" s="3" t="s">
        <v>92</v>
      </c>
      <c r="G217" s="3" t="s">
        <v>3701</v>
      </c>
    </row>
    <row r="218" spans="1:7" ht="45" customHeight="1" x14ac:dyDescent="0.25">
      <c r="A218" s="3" t="s">
        <v>1359</v>
      </c>
      <c r="B218" s="3" t="s">
        <v>4489</v>
      </c>
      <c r="C218" s="3" t="s">
        <v>4275</v>
      </c>
      <c r="D218" s="3" t="s">
        <v>1357</v>
      </c>
      <c r="E218" s="3" t="s">
        <v>1358</v>
      </c>
      <c r="F218" s="3" t="s">
        <v>92</v>
      </c>
      <c r="G218" s="3" t="s">
        <v>3701</v>
      </c>
    </row>
    <row r="219" spans="1:7" ht="45" customHeight="1" x14ac:dyDescent="0.25">
      <c r="A219" s="3" t="s">
        <v>1366</v>
      </c>
      <c r="B219" s="3" t="s">
        <v>4490</v>
      </c>
      <c r="C219" s="3" t="s">
        <v>4275</v>
      </c>
      <c r="D219" s="3" t="s">
        <v>1364</v>
      </c>
      <c r="E219" s="3" t="s">
        <v>1365</v>
      </c>
      <c r="F219" s="3" t="s">
        <v>92</v>
      </c>
      <c r="G219" s="3" t="s">
        <v>3701</v>
      </c>
    </row>
    <row r="220" spans="1:7" ht="45" customHeight="1" x14ac:dyDescent="0.25">
      <c r="A220" s="3" t="s">
        <v>1372</v>
      </c>
      <c r="B220" s="3" t="s">
        <v>4491</v>
      </c>
      <c r="C220" s="3" t="s">
        <v>4275</v>
      </c>
      <c r="D220" s="3" t="s">
        <v>1370</v>
      </c>
      <c r="E220" s="3" t="s">
        <v>1371</v>
      </c>
      <c r="F220" s="3" t="s">
        <v>92</v>
      </c>
      <c r="G220" s="3" t="s">
        <v>3701</v>
      </c>
    </row>
    <row r="221" spans="1:7" ht="45" customHeight="1" x14ac:dyDescent="0.25">
      <c r="A221" s="3" t="s">
        <v>1377</v>
      </c>
      <c r="B221" s="3" t="s">
        <v>4492</v>
      </c>
      <c r="C221" s="3" t="s">
        <v>4275</v>
      </c>
      <c r="D221" s="3" t="s">
        <v>1375</v>
      </c>
      <c r="E221" s="3" t="s">
        <v>1376</v>
      </c>
      <c r="F221" s="3" t="s">
        <v>92</v>
      </c>
      <c r="G221" s="3" t="s">
        <v>3701</v>
      </c>
    </row>
    <row r="222" spans="1:7" ht="45" customHeight="1" x14ac:dyDescent="0.25">
      <c r="A222" s="3" t="s">
        <v>1380</v>
      </c>
      <c r="B222" s="3" t="s">
        <v>4493</v>
      </c>
      <c r="C222" s="3" t="s">
        <v>4275</v>
      </c>
      <c r="D222" s="3" t="s">
        <v>1166</v>
      </c>
      <c r="E222" s="3" t="s">
        <v>1167</v>
      </c>
      <c r="F222" s="3" t="s">
        <v>92</v>
      </c>
      <c r="G222" s="3" t="s">
        <v>3701</v>
      </c>
    </row>
    <row r="223" spans="1:7" ht="45" customHeight="1" x14ac:dyDescent="0.25">
      <c r="A223" s="3" t="s">
        <v>1387</v>
      </c>
      <c r="B223" s="3" t="s">
        <v>4494</v>
      </c>
      <c r="C223" s="3" t="s">
        <v>4275</v>
      </c>
      <c r="D223" s="3" t="s">
        <v>1385</v>
      </c>
      <c r="E223" s="3" t="s">
        <v>1386</v>
      </c>
      <c r="F223" s="3" t="s">
        <v>92</v>
      </c>
      <c r="G223" s="3" t="s">
        <v>3701</v>
      </c>
    </row>
    <row r="224" spans="1:7" ht="45" customHeight="1" x14ac:dyDescent="0.25">
      <c r="A224" s="3" t="s">
        <v>1393</v>
      </c>
      <c r="B224" s="3" t="s">
        <v>4495</v>
      </c>
      <c r="C224" s="3" t="s">
        <v>4275</v>
      </c>
      <c r="D224" s="3" t="s">
        <v>1391</v>
      </c>
      <c r="E224" s="3" t="s">
        <v>1392</v>
      </c>
      <c r="F224" s="3" t="s">
        <v>92</v>
      </c>
      <c r="G224" s="3" t="s">
        <v>3701</v>
      </c>
    </row>
    <row r="225" spans="1:7" ht="45" customHeight="1" x14ac:dyDescent="0.25">
      <c r="A225" s="3" t="s">
        <v>1396</v>
      </c>
      <c r="B225" s="3" t="s">
        <v>4496</v>
      </c>
      <c r="C225" s="3" t="s">
        <v>4275</v>
      </c>
      <c r="D225" s="3" t="s">
        <v>290</v>
      </c>
      <c r="E225" s="3" t="s">
        <v>291</v>
      </c>
      <c r="F225" s="3" t="s">
        <v>92</v>
      </c>
      <c r="G225" s="3" t="s">
        <v>3701</v>
      </c>
    </row>
    <row r="226" spans="1:7" ht="45" customHeight="1" x14ac:dyDescent="0.25">
      <c r="A226" s="3" t="s">
        <v>1399</v>
      </c>
      <c r="B226" s="3" t="s">
        <v>4497</v>
      </c>
      <c r="C226" s="3" t="s">
        <v>4275</v>
      </c>
      <c r="D226" s="3" t="s">
        <v>611</v>
      </c>
      <c r="E226" s="3" t="s">
        <v>627</v>
      </c>
      <c r="F226" s="3" t="s">
        <v>92</v>
      </c>
      <c r="G226" s="3" t="s">
        <v>3701</v>
      </c>
    </row>
    <row r="227" spans="1:7" ht="45" customHeight="1" x14ac:dyDescent="0.25">
      <c r="A227" s="3" t="s">
        <v>1403</v>
      </c>
      <c r="B227" s="3" t="s">
        <v>4498</v>
      </c>
      <c r="C227" s="3" t="s">
        <v>4275</v>
      </c>
      <c r="D227" s="3" t="s">
        <v>1401</v>
      </c>
      <c r="E227" s="3" t="s">
        <v>1402</v>
      </c>
      <c r="F227" s="3" t="s">
        <v>92</v>
      </c>
      <c r="G227" s="3" t="s">
        <v>3701</v>
      </c>
    </row>
    <row r="228" spans="1:7" ht="45" customHeight="1" x14ac:dyDescent="0.25">
      <c r="A228" s="3" t="s">
        <v>1407</v>
      </c>
      <c r="B228" s="3" t="s">
        <v>4499</v>
      </c>
      <c r="C228" s="3" t="s">
        <v>4275</v>
      </c>
      <c r="D228" s="3" t="s">
        <v>216</v>
      </c>
      <c r="E228" s="3" t="s">
        <v>1406</v>
      </c>
      <c r="F228" s="3" t="s">
        <v>92</v>
      </c>
      <c r="G228" s="3" t="s">
        <v>3701</v>
      </c>
    </row>
    <row r="229" spans="1:7" ht="45" customHeight="1" x14ac:dyDescent="0.25">
      <c r="A229" s="3" t="s">
        <v>1411</v>
      </c>
      <c r="B229" s="3" t="s">
        <v>4500</v>
      </c>
      <c r="C229" s="3" t="s">
        <v>4275</v>
      </c>
      <c r="D229" s="3" t="s">
        <v>641</v>
      </c>
      <c r="E229" s="3" t="s">
        <v>1410</v>
      </c>
      <c r="F229" s="3" t="s">
        <v>92</v>
      </c>
      <c r="G229" s="3" t="s">
        <v>3701</v>
      </c>
    </row>
    <row r="230" spans="1:7" ht="45" customHeight="1" x14ac:dyDescent="0.25">
      <c r="A230" s="3" t="s">
        <v>1415</v>
      </c>
      <c r="B230" s="3" t="s">
        <v>4501</v>
      </c>
      <c r="C230" s="3" t="s">
        <v>4275</v>
      </c>
      <c r="D230" s="3" t="s">
        <v>964</v>
      </c>
      <c r="E230" s="3" t="s">
        <v>1414</v>
      </c>
      <c r="F230" s="3" t="s">
        <v>92</v>
      </c>
      <c r="G230" s="3" t="s">
        <v>3701</v>
      </c>
    </row>
    <row r="231" spans="1:7" ht="45" customHeight="1" x14ac:dyDescent="0.25">
      <c r="A231" s="3" t="s">
        <v>1420</v>
      </c>
      <c r="B231" s="3" t="s">
        <v>4502</v>
      </c>
      <c r="C231" s="3" t="s">
        <v>4275</v>
      </c>
      <c r="D231" s="3" t="s">
        <v>1418</v>
      </c>
      <c r="E231" s="3" t="s">
        <v>1419</v>
      </c>
      <c r="F231" s="3" t="s">
        <v>92</v>
      </c>
      <c r="G231" s="3" t="s">
        <v>3701</v>
      </c>
    </row>
    <row r="232" spans="1:7" ht="45" customHeight="1" x14ac:dyDescent="0.25">
      <c r="A232" s="3" t="s">
        <v>1424</v>
      </c>
      <c r="B232" s="3" t="s">
        <v>4503</v>
      </c>
      <c r="C232" s="3" t="s">
        <v>4275</v>
      </c>
      <c r="D232" s="3" t="s">
        <v>216</v>
      </c>
      <c r="E232" s="3" t="s">
        <v>1423</v>
      </c>
      <c r="F232" s="3" t="s">
        <v>92</v>
      </c>
      <c r="G232" s="3" t="s">
        <v>3701</v>
      </c>
    </row>
    <row r="233" spans="1:7" ht="45" customHeight="1" x14ac:dyDescent="0.25">
      <c r="A233" s="3" t="s">
        <v>1427</v>
      </c>
      <c r="B233" s="3" t="s">
        <v>4504</v>
      </c>
      <c r="C233" s="3" t="s">
        <v>4275</v>
      </c>
      <c r="D233" s="3" t="s">
        <v>964</v>
      </c>
      <c r="E233" s="3" t="s">
        <v>965</v>
      </c>
      <c r="F233" s="3" t="s">
        <v>92</v>
      </c>
      <c r="G233" s="3" t="s">
        <v>3701</v>
      </c>
    </row>
    <row r="234" spans="1:7" ht="45" customHeight="1" x14ac:dyDescent="0.25">
      <c r="A234" s="3" t="s">
        <v>1432</v>
      </c>
      <c r="B234" s="3" t="s">
        <v>4505</v>
      </c>
      <c r="C234" s="3" t="s">
        <v>4275</v>
      </c>
      <c r="D234" s="3" t="s">
        <v>1430</v>
      </c>
      <c r="E234" s="3" t="s">
        <v>1431</v>
      </c>
      <c r="F234" s="3" t="s">
        <v>92</v>
      </c>
      <c r="G234" s="3" t="s">
        <v>3701</v>
      </c>
    </row>
    <row r="235" spans="1:7" ht="45" customHeight="1" x14ac:dyDescent="0.25">
      <c r="A235" s="3" t="s">
        <v>1435</v>
      </c>
      <c r="B235" s="3" t="s">
        <v>4506</v>
      </c>
      <c r="C235" s="3" t="s">
        <v>4275</v>
      </c>
      <c r="D235" s="3" t="s">
        <v>216</v>
      </c>
      <c r="E235" s="3" t="s">
        <v>1423</v>
      </c>
      <c r="F235" s="3" t="s">
        <v>92</v>
      </c>
      <c r="G235" s="3" t="s">
        <v>3701</v>
      </c>
    </row>
    <row r="236" spans="1:7" ht="45" customHeight="1" x14ac:dyDescent="0.25">
      <c r="A236" s="3" t="s">
        <v>1439</v>
      </c>
      <c r="B236" s="3" t="s">
        <v>4507</v>
      </c>
      <c r="C236" s="3" t="s">
        <v>4275</v>
      </c>
      <c r="D236" s="3" t="s">
        <v>641</v>
      </c>
      <c r="E236" s="3" t="s">
        <v>1438</v>
      </c>
      <c r="F236" s="3" t="s">
        <v>92</v>
      </c>
      <c r="G236" s="3" t="s">
        <v>3701</v>
      </c>
    </row>
    <row r="237" spans="1:7" ht="45" customHeight="1" x14ac:dyDescent="0.25">
      <c r="A237" s="3" t="s">
        <v>1444</v>
      </c>
      <c r="B237" s="3" t="s">
        <v>4508</v>
      </c>
      <c r="C237" s="3" t="s">
        <v>4275</v>
      </c>
      <c r="D237" s="3" t="s">
        <v>1442</v>
      </c>
      <c r="E237" s="3" t="s">
        <v>1443</v>
      </c>
      <c r="F237" s="3" t="s">
        <v>92</v>
      </c>
      <c r="G237" s="3" t="s">
        <v>3701</v>
      </c>
    </row>
    <row r="238" spans="1:7" ht="45" customHeight="1" x14ac:dyDescent="0.25">
      <c r="A238" s="3" t="s">
        <v>1450</v>
      </c>
      <c r="B238" s="3" t="s">
        <v>4509</v>
      </c>
      <c r="C238" s="3" t="s">
        <v>4275</v>
      </c>
      <c r="D238" s="3" t="s">
        <v>1448</v>
      </c>
      <c r="E238" s="3" t="s">
        <v>1449</v>
      </c>
      <c r="F238" s="3" t="s">
        <v>92</v>
      </c>
      <c r="G238" s="3" t="s">
        <v>3701</v>
      </c>
    </row>
    <row r="239" spans="1:7" ht="45" customHeight="1" x14ac:dyDescent="0.25">
      <c r="A239" s="3" t="s">
        <v>1457</v>
      </c>
      <c r="B239" s="3" t="s">
        <v>4510</v>
      </c>
      <c r="C239" s="3" t="s">
        <v>4275</v>
      </c>
      <c r="D239" s="3" t="s">
        <v>1455</v>
      </c>
      <c r="E239" s="3" t="s">
        <v>1456</v>
      </c>
      <c r="F239" s="3" t="s">
        <v>92</v>
      </c>
      <c r="G239" s="3" t="s">
        <v>3701</v>
      </c>
    </row>
    <row r="240" spans="1:7" ht="45" customHeight="1" x14ac:dyDescent="0.25">
      <c r="A240" s="3" t="s">
        <v>1461</v>
      </c>
      <c r="B240" s="3" t="s">
        <v>4511</v>
      </c>
      <c r="C240" s="3" t="s">
        <v>4275</v>
      </c>
      <c r="D240" s="3" t="s">
        <v>1257</v>
      </c>
      <c r="E240" s="3" t="s">
        <v>1460</v>
      </c>
      <c r="F240" s="3" t="s">
        <v>92</v>
      </c>
      <c r="G240" s="3" t="s">
        <v>3701</v>
      </c>
    </row>
    <row r="241" spans="1:7" ht="45" customHeight="1" x14ac:dyDescent="0.25">
      <c r="A241" s="3" t="s">
        <v>1467</v>
      </c>
      <c r="B241" s="3" t="s">
        <v>4512</v>
      </c>
      <c r="C241" s="3" t="s">
        <v>4275</v>
      </c>
      <c r="D241" s="3" t="s">
        <v>1465</v>
      </c>
      <c r="E241" s="3" t="s">
        <v>1466</v>
      </c>
      <c r="F241" s="3" t="s">
        <v>92</v>
      </c>
      <c r="G241" s="3" t="s">
        <v>3701</v>
      </c>
    </row>
    <row r="242" spans="1:7" ht="45" customHeight="1" x14ac:dyDescent="0.25">
      <c r="A242" s="3" t="s">
        <v>1472</v>
      </c>
      <c r="B242" s="3" t="s">
        <v>4513</v>
      </c>
      <c r="C242" s="3" t="s">
        <v>4275</v>
      </c>
      <c r="D242" s="3" t="s">
        <v>1470</v>
      </c>
      <c r="E242" s="3" t="s">
        <v>1471</v>
      </c>
      <c r="F242" s="3" t="s">
        <v>92</v>
      </c>
      <c r="G242" s="3" t="s">
        <v>3701</v>
      </c>
    </row>
    <row r="243" spans="1:7" ht="45" customHeight="1" x14ac:dyDescent="0.25">
      <c r="A243" s="3" t="s">
        <v>1479</v>
      </c>
      <c r="B243" s="3" t="s">
        <v>4514</v>
      </c>
      <c r="C243" s="3" t="s">
        <v>4275</v>
      </c>
      <c r="D243" s="3" t="s">
        <v>1477</v>
      </c>
      <c r="E243" s="3" t="s">
        <v>1478</v>
      </c>
      <c r="F243" s="3" t="s">
        <v>92</v>
      </c>
      <c r="G243" s="3" t="s">
        <v>3701</v>
      </c>
    </row>
    <row r="244" spans="1:7" ht="45" customHeight="1" x14ac:dyDescent="0.25">
      <c r="A244" s="3" t="s">
        <v>1483</v>
      </c>
      <c r="B244" s="3" t="s">
        <v>4515</v>
      </c>
      <c r="C244" s="3" t="s">
        <v>4275</v>
      </c>
      <c r="D244" s="3" t="s">
        <v>1285</v>
      </c>
      <c r="E244" s="3" t="s">
        <v>1286</v>
      </c>
      <c r="F244" s="3" t="s">
        <v>92</v>
      </c>
      <c r="G244" s="3" t="s">
        <v>3701</v>
      </c>
    </row>
    <row r="245" spans="1:7" ht="45" customHeight="1" x14ac:dyDescent="0.25">
      <c r="A245" s="3" t="s">
        <v>1487</v>
      </c>
      <c r="B245" s="3" t="s">
        <v>4516</v>
      </c>
      <c r="C245" s="3" t="s">
        <v>4275</v>
      </c>
      <c r="D245" s="3" t="s">
        <v>1285</v>
      </c>
      <c r="E245" s="3" t="s">
        <v>1286</v>
      </c>
      <c r="F245" s="3" t="s">
        <v>92</v>
      </c>
      <c r="G245" s="3" t="s">
        <v>3701</v>
      </c>
    </row>
    <row r="246" spans="1:7" ht="45" customHeight="1" x14ac:dyDescent="0.25">
      <c r="A246" s="3" t="s">
        <v>1491</v>
      </c>
      <c r="B246" s="3" t="s">
        <v>4517</v>
      </c>
      <c r="C246" s="3" t="s">
        <v>4275</v>
      </c>
      <c r="D246" s="3" t="s">
        <v>497</v>
      </c>
      <c r="E246" s="3" t="s">
        <v>1490</v>
      </c>
      <c r="F246" s="3" t="s">
        <v>92</v>
      </c>
      <c r="G246" s="3" t="s">
        <v>3701</v>
      </c>
    </row>
    <row r="247" spans="1:7" ht="45" customHeight="1" x14ac:dyDescent="0.25">
      <c r="A247" s="3" t="s">
        <v>1493</v>
      </c>
      <c r="B247" s="3" t="s">
        <v>4518</v>
      </c>
      <c r="C247" s="3" t="s">
        <v>4275</v>
      </c>
      <c r="D247" s="3" t="s">
        <v>1285</v>
      </c>
      <c r="E247" s="3" t="s">
        <v>1286</v>
      </c>
      <c r="F247" s="3" t="s">
        <v>92</v>
      </c>
      <c r="G247" s="3" t="s">
        <v>3701</v>
      </c>
    </row>
    <row r="248" spans="1:7" ht="45" customHeight="1" x14ac:dyDescent="0.25">
      <c r="A248" s="3" t="s">
        <v>1497</v>
      </c>
      <c r="B248" s="3" t="s">
        <v>4519</v>
      </c>
      <c r="C248" s="3" t="s">
        <v>4275</v>
      </c>
      <c r="D248" s="3" t="s">
        <v>1495</v>
      </c>
      <c r="E248" s="3" t="s">
        <v>1496</v>
      </c>
      <c r="F248" s="3" t="s">
        <v>92</v>
      </c>
      <c r="G248" s="3" t="s">
        <v>3701</v>
      </c>
    </row>
    <row r="249" spans="1:7" ht="45" customHeight="1" x14ac:dyDescent="0.25">
      <c r="A249" s="3" t="s">
        <v>1501</v>
      </c>
      <c r="B249" s="3" t="s">
        <v>4520</v>
      </c>
      <c r="C249" s="3" t="s">
        <v>4275</v>
      </c>
      <c r="D249" s="3" t="s">
        <v>485</v>
      </c>
      <c r="E249" s="3" t="s">
        <v>1500</v>
      </c>
      <c r="F249" s="3" t="s">
        <v>92</v>
      </c>
      <c r="G249" s="3" t="s">
        <v>3701</v>
      </c>
    </row>
    <row r="250" spans="1:7" ht="45" customHeight="1" x14ac:dyDescent="0.25">
      <c r="A250" s="3" t="s">
        <v>1507</v>
      </c>
      <c r="B250" s="3" t="s">
        <v>4521</v>
      </c>
      <c r="C250" s="3" t="s">
        <v>4275</v>
      </c>
      <c r="D250" s="3" t="s">
        <v>1285</v>
      </c>
      <c r="E250" s="3" t="s">
        <v>1506</v>
      </c>
      <c r="F250" s="3" t="s">
        <v>92</v>
      </c>
      <c r="G250" s="3" t="s">
        <v>3701</v>
      </c>
    </row>
    <row r="251" spans="1:7" ht="45" customHeight="1" x14ac:dyDescent="0.25">
      <c r="A251" s="3" t="s">
        <v>1514</v>
      </c>
      <c r="B251" s="3" t="s">
        <v>4522</v>
      </c>
      <c r="C251" s="3" t="s">
        <v>4275</v>
      </c>
      <c r="D251" s="3" t="s">
        <v>290</v>
      </c>
      <c r="E251" s="3" t="s">
        <v>291</v>
      </c>
      <c r="F251" s="3" t="s">
        <v>92</v>
      </c>
      <c r="G251" s="3" t="s">
        <v>3701</v>
      </c>
    </row>
    <row r="252" spans="1:7" ht="45" customHeight="1" x14ac:dyDescent="0.25">
      <c r="A252" s="3" t="s">
        <v>1521</v>
      </c>
      <c r="B252" s="3" t="s">
        <v>4523</v>
      </c>
      <c r="C252" s="3" t="s">
        <v>4275</v>
      </c>
      <c r="D252" s="3" t="s">
        <v>1519</v>
      </c>
      <c r="E252" s="3" t="s">
        <v>1520</v>
      </c>
      <c r="F252" s="3" t="s">
        <v>92</v>
      </c>
      <c r="G252" s="3" t="s">
        <v>3701</v>
      </c>
    </row>
    <row r="253" spans="1:7" ht="45" customHeight="1" x14ac:dyDescent="0.25">
      <c r="A253" s="3" t="s">
        <v>1526</v>
      </c>
      <c r="B253" s="3" t="s">
        <v>4524</v>
      </c>
      <c r="C253" s="3" t="s">
        <v>4275</v>
      </c>
      <c r="D253" s="3" t="s">
        <v>1524</v>
      </c>
      <c r="E253" s="3" t="s">
        <v>1525</v>
      </c>
      <c r="F253" s="3" t="s">
        <v>92</v>
      </c>
      <c r="G253" s="3" t="s">
        <v>3701</v>
      </c>
    </row>
    <row r="254" spans="1:7" ht="45" customHeight="1" x14ac:dyDescent="0.25">
      <c r="A254" s="3" t="s">
        <v>1529</v>
      </c>
      <c r="B254" s="3" t="s">
        <v>4525</v>
      </c>
      <c r="C254" s="3" t="s">
        <v>4275</v>
      </c>
      <c r="D254" s="3" t="s">
        <v>484</v>
      </c>
      <c r="E254" s="3" t="s">
        <v>485</v>
      </c>
      <c r="F254" s="3" t="s">
        <v>92</v>
      </c>
      <c r="G254" s="3" t="s">
        <v>3701</v>
      </c>
    </row>
    <row r="255" spans="1:7" ht="45" customHeight="1" x14ac:dyDescent="0.25">
      <c r="A255" s="3" t="s">
        <v>1534</v>
      </c>
      <c r="B255" s="3" t="s">
        <v>4526</v>
      </c>
      <c r="C255" s="3" t="s">
        <v>4275</v>
      </c>
      <c r="D255" s="3" t="s">
        <v>1519</v>
      </c>
      <c r="E255" s="3" t="s">
        <v>1533</v>
      </c>
      <c r="F255" s="3" t="s">
        <v>92</v>
      </c>
      <c r="G255" s="3" t="s">
        <v>3701</v>
      </c>
    </row>
    <row r="256" spans="1:7" ht="45" customHeight="1" x14ac:dyDescent="0.25">
      <c r="A256" s="3" t="s">
        <v>1540</v>
      </c>
      <c r="B256" s="3" t="s">
        <v>4527</v>
      </c>
      <c r="C256" s="3" t="s">
        <v>4275</v>
      </c>
      <c r="D256" s="3" t="s">
        <v>1538</v>
      </c>
      <c r="E256" s="3" t="s">
        <v>1539</v>
      </c>
      <c r="F256" s="3" t="s">
        <v>92</v>
      </c>
      <c r="G256" s="3" t="s">
        <v>3701</v>
      </c>
    </row>
    <row r="257" spans="1:7" ht="45" customHeight="1" x14ac:dyDescent="0.25">
      <c r="A257" s="3" t="s">
        <v>1545</v>
      </c>
      <c r="B257" s="3" t="s">
        <v>4528</v>
      </c>
      <c r="C257" s="3" t="s">
        <v>4275</v>
      </c>
      <c r="D257" s="3" t="s">
        <v>812</v>
      </c>
      <c r="E257" s="3" t="s">
        <v>1544</v>
      </c>
      <c r="F257" s="3" t="s">
        <v>92</v>
      </c>
      <c r="G257" s="3" t="s">
        <v>3701</v>
      </c>
    </row>
    <row r="258" spans="1:7" ht="45" customHeight="1" x14ac:dyDescent="0.25">
      <c r="A258" s="3" t="s">
        <v>1552</v>
      </c>
      <c r="B258" s="3" t="s">
        <v>4529</v>
      </c>
      <c r="C258" s="3" t="s">
        <v>4275</v>
      </c>
      <c r="D258" s="3" t="s">
        <v>1550</v>
      </c>
      <c r="E258" s="3" t="s">
        <v>1551</v>
      </c>
      <c r="F258" s="3" t="s">
        <v>92</v>
      </c>
      <c r="G258" s="3" t="s">
        <v>3701</v>
      </c>
    </row>
    <row r="259" spans="1:7" ht="45" customHeight="1" x14ac:dyDescent="0.25">
      <c r="A259" s="3" t="s">
        <v>1554</v>
      </c>
      <c r="B259" s="3" t="s">
        <v>4530</v>
      </c>
      <c r="C259" s="3" t="s">
        <v>4275</v>
      </c>
      <c r="D259" s="3" t="s">
        <v>1166</v>
      </c>
      <c r="E259" s="3" t="s">
        <v>1167</v>
      </c>
      <c r="F259" s="3" t="s">
        <v>92</v>
      </c>
      <c r="G259" s="3" t="s">
        <v>3701</v>
      </c>
    </row>
    <row r="260" spans="1:7" ht="45" customHeight="1" x14ac:dyDescent="0.25">
      <c r="A260" s="3" t="s">
        <v>1557</v>
      </c>
      <c r="B260" s="3" t="s">
        <v>4531</v>
      </c>
      <c r="C260" s="3" t="s">
        <v>4275</v>
      </c>
      <c r="D260" s="3" t="s">
        <v>290</v>
      </c>
      <c r="E260" s="3" t="s">
        <v>291</v>
      </c>
      <c r="F260" s="3" t="s">
        <v>92</v>
      </c>
      <c r="G260" s="3" t="s">
        <v>3701</v>
      </c>
    </row>
    <row r="261" spans="1:7" ht="45" customHeight="1" x14ac:dyDescent="0.25">
      <c r="A261" s="3" t="s">
        <v>1563</v>
      </c>
      <c r="B261" s="3" t="s">
        <v>4532</v>
      </c>
      <c r="C261" s="3" t="s">
        <v>4275</v>
      </c>
      <c r="D261" s="3" t="s">
        <v>1561</v>
      </c>
      <c r="E261" s="3" t="s">
        <v>1562</v>
      </c>
      <c r="F261" s="3" t="s">
        <v>92</v>
      </c>
      <c r="G261" s="3" t="s">
        <v>3701</v>
      </c>
    </row>
    <row r="262" spans="1:7" ht="45" customHeight="1" x14ac:dyDescent="0.25">
      <c r="A262" s="3" t="s">
        <v>1570</v>
      </c>
      <c r="B262" s="3" t="s">
        <v>4533</v>
      </c>
      <c r="C262" s="3" t="s">
        <v>4275</v>
      </c>
      <c r="D262" s="3" t="s">
        <v>1568</v>
      </c>
      <c r="E262" s="3" t="s">
        <v>1569</v>
      </c>
      <c r="F262" s="3" t="s">
        <v>92</v>
      </c>
      <c r="G262" s="3" t="s">
        <v>3701</v>
      </c>
    </row>
    <row r="263" spans="1:7" ht="45" customHeight="1" x14ac:dyDescent="0.25">
      <c r="A263" s="3" t="s">
        <v>1574</v>
      </c>
      <c r="B263" s="3" t="s">
        <v>4534</v>
      </c>
      <c r="C263" s="3" t="s">
        <v>4275</v>
      </c>
      <c r="D263" s="3" t="s">
        <v>127</v>
      </c>
      <c r="E263" s="3" t="s">
        <v>127</v>
      </c>
      <c r="F263" s="3" t="s">
        <v>92</v>
      </c>
      <c r="G263" s="3" t="s">
        <v>3701</v>
      </c>
    </row>
    <row r="264" spans="1:7" ht="45" customHeight="1" x14ac:dyDescent="0.25">
      <c r="A264" s="3" t="s">
        <v>1577</v>
      </c>
      <c r="B264" s="3" t="s">
        <v>4535</v>
      </c>
      <c r="C264" s="3" t="s">
        <v>4275</v>
      </c>
      <c r="D264" s="3" t="s">
        <v>1166</v>
      </c>
      <c r="E264" s="3" t="s">
        <v>1167</v>
      </c>
      <c r="F264" s="3" t="s">
        <v>92</v>
      </c>
      <c r="G264" s="3" t="s">
        <v>3701</v>
      </c>
    </row>
    <row r="265" spans="1:7" ht="45" customHeight="1" x14ac:dyDescent="0.25">
      <c r="A265" s="3" t="s">
        <v>1582</v>
      </c>
      <c r="B265" s="3" t="s">
        <v>4536</v>
      </c>
      <c r="C265" s="3" t="s">
        <v>4275</v>
      </c>
      <c r="D265" s="3" t="s">
        <v>1580</v>
      </c>
      <c r="E265" s="3" t="s">
        <v>1581</v>
      </c>
      <c r="F265" s="3" t="s">
        <v>92</v>
      </c>
      <c r="G265" s="3" t="s">
        <v>3701</v>
      </c>
    </row>
    <row r="266" spans="1:7" ht="45" customHeight="1" x14ac:dyDescent="0.25">
      <c r="A266" s="3" t="s">
        <v>1586</v>
      </c>
      <c r="B266" s="3" t="s">
        <v>4537</v>
      </c>
      <c r="C266" s="3" t="s">
        <v>4275</v>
      </c>
      <c r="D266" s="3" t="s">
        <v>260</v>
      </c>
      <c r="E266" s="3" t="s">
        <v>1585</v>
      </c>
      <c r="F266" s="3" t="s">
        <v>92</v>
      </c>
      <c r="G266" s="3" t="s">
        <v>3701</v>
      </c>
    </row>
    <row r="267" spans="1:7" ht="45" customHeight="1" x14ac:dyDescent="0.25">
      <c r="A267" s="3" t="s">
        <v>1591</v>
      </c>
      <c r="B267" s="3" t="s">
        <v>4538</v>
      </c>
      <c r="C267" s="3" t="s">
        <v>4275</v>
      </c>
      <c r="D267" s="3" t="s">
        <v>1589</v>
      </c>
      <c r="E267" s="3" t="s">
        <v>1590</v>
      </c>
      <c r="F267" s="3" t="s">
        <v>92</v>
      </c>
      <c r="G267" s="3" t="s">
        <v>3701</v>
      </c>
    </row>
    <row r="268" spans="1:7" ht="45" customHeight="1" x14ac:dyDescent="0.25">
      <c r="A268" s="3" t="s">
        <v>1598</v>
      </c>
      <c r="B268" s="3" t="s">
        <v>4539</v>
      </c>
      <c r="C268" s="3" t="s">
        <v>4275</v>
      </c>
      <c r="D268" s="3" t="s">
        <v>1596</v>
      </c>
      <c r="E268" s="3" t="s">
        <v>1597</v>
      </c>
      <c r="F268" s="3" t="s">
        <v>92</v>
      </c>
      <c r="G268" s="3" t="s">
        <v>3701</v>
      </c>
    </row>
    <row r="269" spans="1:7" ht="45" customHeight="1" x14ac:dyDescent="0.25">
      <c r="A269" s="3" t="s">
        <v>1603</v>
      </c>
      <c r="B269" s="3" t="s">
        <v>4540</v>
      </c>
      <c r="C269" s="3" t="s">
        <v>4275</v>
      </c>
      <c r="D269" s="3" t="s">
        <v>1601</v>
      </c>
      <c r="E269" s="3" t="s">
        <v>1602</v>
      </c>
      <c r="F269" s="3" t="s">
        <v>92</v>
      </c>
      <c r="G269" s="3" t="s">
        <v>3701</v>
      </c>
    </row>
    <row r="270" spans="1:7" ht="45" customHeight="1" x14ac:dyDescent="0.25">
      <c r="A270" s="3" t="s">
        <v>1606</v>
      </c>
      <c r="B270" s="3" t="s">
        <v>4541</v>
      </c>
      <c r="C270" s="3" t="s">
        <v>4275</v>
      </c>
      <c r="D270" s="3" t="s">
        <v>611</v>
      </c>
      <c r="E270" s="3" t="s">
        <v>627</v>
      </c>
      <c r="F270" s="3" t="s">
        <v>92</v>
      </c>
      <c r="G270" s="3" t="s">
        <v>3701</v>
      </c>
    </row>
    <row r="271" spans="1:7" ht="45" customHeight="1" x14ac:dyDescent="0.25">
      <c r="A271" s="3" t="s">
        <v>1609</v>
      </c>
      <c r="B271" s="3" t="s">
        <v>4542</v>
      </c>
      <c r="C271" s="3" t="s">
        <v>4275</v>
      </c>
      <c r="D271" s="3" t="s">
        <v>209</v>
      </c>
      <c r="E271" s="3" t="s">
        <v>1608</v>
      </c>
      <c r="F271" s="3" t="s">
        <v>92</v>
      </c>
      <c r="G271" s="3" t="s">
        <v>3701</v>
      </c>
    </row>
    <row r="272" spans="1:7" ht="45" customHeight="1" x14ac:dyDescent="0.25">
      <c r="A272" s="3" t="s">
        <v>1611</v>
      </c>
      <c r="B272" s="3" t="s">
        <v>4543</v>
      </c>
      <c r="C272" s="3" t="s">
        <v>4275</v>
      </c>
      <c r="D272" s="3" t="s">
        <v>611</v>
      </c>
      <c r="E272" s="3" t="s">
        <v>627</v>
      </c>
      <c r="F272" s="3" t="s">
        <v>92</v>
      </c>
      <c r="G272" s="3" t="s">
        <v>3701</v>
      </c>
    </row>
    <row r="273" spans="1:7" ht="45" customHeight="1" x14ac:dyDescent="0.25">
      <c r="A273" s="3" t="s">
        <v>1615</v>
      </c>
      <c r="B273" s="3" t="s">
        <v>4544</v>
      </c>
      <c r="C273" s="3" t="s">
        <v>4275</v>
      </c>
      <c r="D273" s="3" t="s">
        <v>1613</v>
      </c>
      <c r="E273" s="3" t="s">
        <v>1614</v>
      </c>
      <c r="F273" s="3" t="s">
        <v>92</v>
      </c>
      <c r="G273" s="3" t="s">
        <v>3701</v>
      </c>
    </row>
    <row r="274" spans="1:7" ht="45" customHeight="1" x14ac:dyDescent="0.25">
      <c r="A274" s="3" t="s">
        <v>1618</v>
      </c>
      <c r="B274" s="3" t="s">
        <v>4545</v>
      </c>
      <c r="C274" s="3" t="s">
        <v>4275</v>
      </c>
      <c r="D274" s="3" t="s">
        <v>611</v>
      </c>
      <c r="E274" s="3" t="s">
        <v>1617</v>
      </c>
      <c r="F274" s="3" t="s">
        <v>92</v>
      </c>
      <c r="G274" s="3" t="s">
        <v>3701</v>
      </c>
    </row>
    <row r="275" spans="1:7" ht="45" customHeight="1" x14ac:dyDescent="0.25">
      <c r="A275" s="3" t="s">
        <v>1623</v>
      </c>
      <c r="B275" s="3" t="s">
        <v>4546</v>
      </c>
      <c r="C275" s="3" t="s">
        <v>4275</v>
      </c>
      <c r="D275" s="3" t="s">
        <v>1621</v>
      </c>
      <c r="E275" s="3" t="s">
        <v>1622</v>
      </c>
      <c r="F275" s="3" t="s">
        <v>92</v>
      </c>
      <c r="G275" s="3" t="s">
        <v>3701</v>
      </c>
    </row>
    <row r="276" spans="1:7" ht="45" customHeight="1" x14ac:dyDescent="0.25">
      <c r="A276" s="3" t="s">
        <v>1627</v>
      </c>
      <c r="B276" s="3" t="s">
        <v>4547</v>
      </c>
      <c r="C276" s="3" t="s">
        <v>4275</v>
      </c>
      <c r="D276" s="3" t="s">
        <v>1625</v>
      </c>
      <c r="E276" s="3" t="s">
        <v>1626</v>
      </c>
      <c r="F276" s="3" t="s">
        <v>92</v>
      </c>
      <c r="G276" s="3" t="s">
        <v>3701</v>
      </c>
    </row>
    <row r="277" spans="1:7" ht="45" customHeight="1" x14ac:dyDescent="0.25">
      <c r="A277" s="3" t="s">
        <v>1630</v>
      </c>
      <c r="B277" s="3" t="s">
        <v>4548</v>
      </c>
      <c r="C277" s="3" t="s">
        <v>4275</v>
      </c>
      <c r="D277" s="3" t="s">
        <v>611</v>
      </c>
      <c r="E277" s="3" t="s">
        <v>627</v>
      </c>
      <c r="F277" s="3" t="s">
        <v>92</v>
      </c>
      <c r="G277" s="3" t="s">
        <v>3701</v>
      </c>
    </row>
    <row r="278" spans="1:7" ht="45" customHeight="1" x14ac:dyDescent="0.25">
      <c r="A278" s="3" t="s">
        <v>1634</v>
      </c>
      <c r="B278" s="3" t="s">
        <v>4549</v>
      </c>
      <c r="C278" s="3" t="s">
        <v>4275</v>
      </c>
      <c r="D278" s="3" t="s">
        <v>611</v>
      </c>
      <c r="E278" s="3" t="s">
        <v>1633</v>
      </c>
      <c r="F278" s="3" t="s">
        <v>92</v>
      </c>
      <c r="G278" s="3" t="s">
        <v>3701</v>
      </c>
    </row>
    <row r="279" spans="1:7" ht="45" customHeight="1" x14ac:dyDescent="0.25">
      <c r="A279" s="3" t="s">
        <v>1642</v>
      </c>
      <c r="B279" s="3" t="s">
        <v>4550</v>
      </c>
      <c r="C279" s="3" t="s">
        <v>4275</v>
      </c>
      <c r="D279" s="3" t="s">
        <v>1640</v>
      </c>
      <c r="E279" s="3" t="s">
        <v>1641</v>
      </c>
      <c r="F279" s="3" t="s">
        <v>92</v>
      </c>
      <c r="G279" s="3" t="s">
        <v>3701</v>
      </c>
    </row>
    <row r="280" spans="1:7" ht="45" customHeight="1" x14ac:dyDescent="0.25">
      <c r="A280" s="3" t="s">
        <v>1647</v>
      </c>
      <c r="B280" s="3" t="s">
        <v>4551</v>
      </c>
      <c r="C280" s="3" t="s">
        <v>4275</v>
      </c>
      <c r="D280" s="3" t="s">
        <v>1645</v>
      </c>
      <c r="E280" s="3" t="s">
        <v>1646</v>
      </c>
      <c r="F280" s="3" t="s">
        <v>92</v>
      </c>
      <c r="G280" s="3" t="s">
        <v>3701</v>
      </c>
    </row>
    <row r="281" spans="1:7" ht="45" customHeight="1" x14ac:dyDescent="0.25">
      <c r="A281" s="3" t="s">
        <v>1652</v>
      </c>
      <c r="B281" s="3" t="s">
        <v>4552</v>
      </c>
      <c r="C281" s="3" t="s">
        <v>4275</v>
      </c>
      <c r="D281" s="3" t="s">
        <v>1650</v>
      </c>
      <c r="E281" s="3" t="s">
        <v>1651</v>
      </c>
      <c r="F281" s="3" t="s">
        <v>92</v>
      </c>
      <c r="G281" s="3" t="s">
        <v>3701</v>
      </c>
    </row>
    <row r="282" spans="1:7" ht="45" customHeight="1" x14ac:dyDescent="0.25">
      <c r="A282" s="3" t="s">
        <v>1657</v>
      </c>
      <c r="B282" s="3" t="s">
        <v>4553</v>
      </c>
      <c r="C282" s="3" t="s">
        <v>4275</v>
      </c>
      <c r="D282" s="3" t="s">
        <v>1177</v>
      </c>
      <c r="E282" s="3" t="s">
        <v>1656</v>
      </c>
      <c r="F282" s="3" t="s">
        <v>92</v>
      </c>
      <c r="G282" s="3" t="s">
        <v>3701</v>
      </c>
    </row>
    <row r="283" spans="1:7" ht="45" customHeight="1" x14ac:dyDescent="0.25">
      <c r="A283" s="3" t="s">
        <v>1663</v>
      </c>
      <c r="B283" s="3" t="s">
        <v>4554</v>
      </c>
      <c r="C283" s="3" t="s">
        <v>4275</v>
      </c>
      <c r="D283" s="3" t="s">
        <v>1661</v>
      </c>
      <c r="E283" s="3" t="s">
        <v>1662</v>
      </c>
      <c r="F283" s="3" t="s">
        <v>92</v>
      </c>
      <c r="G283" s="3" t="s">
        <v>3701</v>
      </c>
    </row>
    <row r="284" spans="1:7" ht="45" customHeight="1" x14ac:dyDescent="0.25">
      <c r="A284" s="3" t="s">
        <v>1672</v>
      </c>
      <c r="B284" s="3" t="s">
        <v>4555</v>
      </c>
      <c r="C284" s="3" t="s">
        <v>4275</v>
      </c>
      <c r="D284" s="3" t="s">
        <v>1670</v>
      </c>
      <c r="E284" s="3" t="s">
        <v>1671</v>
      </c>
      <c r="F284" s="3" t="s">
        <v>92</v>
      </c>
      <c r="G284" s="3" t="s">
        <v>3701</v>
      </c>
    </row>
    <row r="285" spans="1:7" ht="45" customHeight="1" x14ac:dyDescent="0.25">
      <c r="A285" s="3" t="s">
        <v>1680</v>
      </c>
      <c r="B285" s="3" t="s">
        <v>4556</v>
      </c>
      <c r="C285" s="3" t="s">
        <v>4275</v>
      </c>
      <c r="D285" s="3" t="s">
        <v>1678</v>
      </c>
      <c r="E285" s="3" t="s">
        <v>1679</v>
      </c>
      <c r="F285" s="3" t="s">
        <v>92</v>
      </c>
      <c r="G285" s="3" t="s">
        <v>3701</v>
      </c>
    </row>
    <row r="286" spans="1:7" ht="45" customHeight="1" x14ac:dyDescent="0.25">
      <c r="A286" s="3" t="s">
        <v>1684</v>
      </c>
      <c r="B286" s="3" t="s">
        <v>4557</v>
      </c>
      <c r="C286" s="3" t="s">
        <v>4275</v>
      </c>
      <c r="D286" s="3" t="s">
        <v>91</v>
      </c>
      <c r="E286" s="3" t="s">
        <v>1683</v>
      </c>
      <c r="F286" s="3" t="s">
        <v>92</v>
      </c>
      <c r="G286" s="3" t="s">
        <v>3701</v>
      </c>
    </row>
    <row r="287" spans="1:7" ht="45" customHeight="1" x14ac:dyDescent="0.25">
      <c r="A287" s="3" t="s">
        <v>1690</v>
      </c>
      <c r="B287" s="3" t="s">
        <v>4558</v>
      </c>
      <c r="C287" s="3" t="s">
        <v>4275</v>
      </c>
      <c r="D287" s="3" t="s">
        <v>1688</v>
      </c>
      <c r="E287" s="3" t="s">
        <v>1689</v>
      </c>
      <c r="F287" s="3" t="s">
        <v>92</v>
      </c>
      <c r="G287" s="3" t="s">
        <v>3701</v>
      </c>
    </row>
    <row r="288" spans="1:7" ht="45" customHeight="1" x14ac:dyDescent="0.25">
      <c r="A288" s="3" t="s">
        <v>1692</v>
      </c>
      <c r="B288" s="3" t="s">
        <v>4559</v>
      </c>
      <c r="C288" s="3" t="s">
        <v>4275</v>
      </c>
      <c r="D288" s="3" t="s">
        <v>1052</v>
      </c>
      <c r="E288" s="3" t="s">
        <v>388</v>
      </c>
      <c r="F288" s="3" t="s">
        <v>92</v>
      </c>
      <c r="G288" s="3" t="s">
        <v>3701</v>
      </c>
    </row>
    <row r="289" spans="1:7" ht="45" customHeight="1" x14ac:dyDescent="0.25">
      <c r="A289" s="3" t="s">
        <v>1695</v>
      </c>
      <c r="B289" s="3" t="s">
        <v>4560</v>
      </c>
      <c r="C289" s="3" t="s">
        <v>4275</v>
      </c>
      <c r="D289" s="3" t="s">
        <v>1285</v>
      </c>
      <c r="E289" s="3" t="s">
        <v>1286</v>
      </c>
      <c r="F289" s="3" t="s">
        <v>92</v>
      </c>
      <c r="G289" s="3" t="s">
        <v>3701</v>
      </c>
    </row>
    <row r="290" spans="1:7" ht="45" customHeight="1" x14ac:dyDescent="0.25">
      <c r="A290" s="3" t="s">
        <v>1697</v>
      </c>
      <c r="B290" s="3" t="s">
        <v>4561</v>
      </c>
      <c r="C290" s="3" t="s">
        <v>4275</v>
      </c>
      <c r="D290" s="3" t="s">
        <v>1285</v>
      </c>
      <c r="E290" s="3" t="s">
        <v>1286</v>
      </c>
      <c r="F290" s="3" t="s">
        <v>92</v>
      </c>
      <c r="G290" s="3" t="s">
        <v>3701</v>
      </c>
    </row>
    <row r="291" spans="1:7" ht="45" customHeight="1" x14ac:dyDescent="0.25">
      <c r="A291" s="3" t="s">
        <v>1700</v>
      </c>
      <c r="B291" s="3" t="s">
        <v>4562</v>
      </c>
      <c r="C291" s="3" t="s">
        <v>4275</v>
      </c>
      <c r="D291" s="3" t="s">
        <v>497</v>
      </c>
      <c r="E291" s="3" t="s">
        <v>1490</v>
      </c>
      <c r="F291" s="3" t="s">
        <v>92</v>
      </c>
      <c r="G291" s="3" t="s">
        <v>3701</v>
      </c>
    </row>
    <row r="292" spans="1:7" ht="45" customHeight="1" x14ac:dyDescent="0.25">
      <c r="A292" s="3" t="s">
        <v>1703</v>
      </c>
      <c r="B292" s="3" t="s">
        <v>4563</v>
      </c>
      <c r="C292" s="3" t="s">
        <v>4275</v>
      </c>
      <c r="D292" s="3" t="s">
        <v>1285</v>
      </c>
      <c r="E292" s="3" t="s">
        <v>1286</v>
      </c>
      <c r="F292" s="3" t="s">
        <v>92</v>
      </c>
      <c r="G292" s="3" t="s">
        <v>3701</v>
      </c>
    </row>
    <row r="293" spans="1:7" ht="45" customHeight="1" x14ac:dyDescent="0.25">
      <c r="A293" s="3" t="s">
        <v>1707</v>
      </c>
      <c r="B293" s="3" t="s">
        <v>4564</v>
      </c>
      <c r="C293" s="3" t="s">
        <v>4275</v>
      </c>
      <c r="D293" s="3" t="s">
        <v>497</v>
      </c>
      <c r="E293" s="3" t="s">
        <v>1490</v>
      </c>
      <c r="F293" s="3" t="s">
        <v>92</v>
      </c>
      <c r="G293" s="3" t="s">
        <v>3701</v>
      </c>
    </row>
    <row r="294" spans="1:7" ht="45" customHeight="1" x14ac:dyDescent="0.25">
      <c r="A294" s="3" t="s">
        <v>1711</v>
      </c>
      <c r="B294" s="3" t="s">
        <v>4565</v>
      </c>
      <c r="C294" s="3" t="s">
        <v>4275</v>
      </c>
      <c r="D294" s="3" t="s">
        <v>1285</v>
      </c>
      <c r="E294" s="3" t="s">
        <v>1710</v>
      </c>
      <c r="F294" s="3" t="s">
        <v>92</v>
      </c>
      <c r="G294" s="3" t="s">
        <v>3701</v>
      </c>
    </row>
    <row r="295" spans="1:7" ht="45" customHeight="1" x14ac:dyDescent="0.25">
      <c r="A295" s="3" t="s">
        <v>1717</v>
      </c>
      <c r="B295" s="3" t="s">
        <v>4566</v>
      </c>
      <c r="C295" s="3" t="s">
        <v>4275</v>
      </c>
      <c r="D295" s="3" t="s">
        <v>1285</v>
      </c>
      <c r="E295" s="3" t="s">
        <v>1716</v>
      </c>
      <c r="F295" s="3" t="s">
        <v>92</v>
      </c>
      <c r="G295" s="3" t="s">
        <v>3701</v>
      </c>
    </row>
    <row r="296" spans="1:7" ht="45" customHeight="1" x14ac:dyDescent="0.25">
      <c r="A296" s="3" t="s">
        <v>1720</v>
      </c>
      <c r="B296" s="3" t="s">
        <v>4567</v>
      </c>
      <c r="C296" s="3" t="s">
        <v>4275</v>
      </c>
      <c r="D296" s="3" t="s">
        <v>127</v>
      </c>
      <c r="E296" s="3" t="s">
        <v>127</v>
      </c>
      <c r="F296" s="3" t="s">
        <v>92</v>
      </c>
      <c r="G296" s="3" t="s">
        <v>3701</v>
      </c>
    </row>
    <row r="297" spans="1:7" ht="45" customHeight="1" x14ac:dyDescent="0.25">
      <c r="A297" s="3" t="s">
        <v>1723</v>
      </c>
      <c r="B297" s="3" t="s">
        <v>4568</v>
      </c>
      <c r="C297" s="3" t="s">
        <v>4275</v>
      </c>
      <c r="D297" s="3" t="s">
        <v>1519</v>
      </c>
      <c r="E297" s="3" t="s">
        <v>1520</v>
      </c>
      <c r="F297" s="3" t="s">
        <v>92</v>
      </c>
      <c r="G297" s="3" t="s">
        <v>3701</v>
      </c>
    </row>
    <row r="298" spans="1:7" ht="45" customHeight="1" x14ac:dyDescent="0.25">
      <c r="A298" s="3" t="s">
        <v>1726</v>
      </c>
      <c r="B298" s="3" t="s">
        <v>4569</v>
      </c>
      <c r="C298" s="3" t="s">
        <v>4275</v>
      </c>
      <c r="D298" s="3" t="s">
        <v>1725</v>
      </c>
      <c r="E298" s="3" t="s">
        <v>1725</v>
      </c>
      <c r="F298" s="3" t="s">
        <v>92</v>
      </c>
      <c r="G298" s="3" t="s">
        <v>3701</v>
      </c>
    </row>
    <row r="299" spans="1:7" ht="45" customHeight="1" x14ac:dyDescent="0.25">
      <c r="A299" s="3" t="s">
        <v>1731</v>
      </c>
      <c r="B299" s="3" t="s">
        <v>4570</v>
      </c>
      <c r="C299" s="3" t="s">
        <v>4275</v>
      </c>
      <c r="D299" s="3" t="s">
        <v>1729</v>
      </c>
      <c r="E299" s="3" t="s">
        <v>1730</v>
      </c>
      <c r="F299" s="3" t="s">
        <v>92</v>
      </c>
      <c r="G299" s="3" t="s">
        <v>3701</v>
      </c>
    </row>
    <row r="300" spans="1:7" ht="45" customHeight="1" x14ac:dyDescent="0.25">
      <c r="A300" s="3" t="s">
        <v>1735</v>
      </c>
      <c r="B300" s="3" t="s">
        <v>4571</v>
      </c>
      <c r="C300" s="3" t="s">
        <v>4275</v>
      </c>
      <c r="D300" s="3" t="s">
        <v>1733</v>
      </c>
      <c r="E300" s="3" t="s">
        <v>1734</v>
      </c>
      <c r="F300" s="3" t="s">
        <v>92</v>
      </c>
      <c r="G300" s="3" t="s">
        <v>3701</v>
      </c>
    </row>
    <row r="301" spans="1:7" ht="45" customHeight="1" x14ac:dyDescent="0.25">
      <c r="A301" s="3" t="s">
        <v>1738</v>
      </c>
      <c r="B301" s="3" t="s">
        <v>4572</v>
      </c>
      <c r="C301" s="3" t="s">
        <v>4275</v>
      </c>
      <c r="D301" s="3" t="s">
        <v>1177</v>
      </c>
      <c r="E301" s="3" t="s">
        <v>1656</v>
      </c>
      <c r="F301" s="3" t="s">
        <v>92</v>
      </c>
      <c r="G301" s="3" t="s">
        <v>3701</v>
      </c>
    </row>
    <row r="302" spans="1:7" ht="45" customHeight="1" x14ac:dyDescent="0.25">
      <c r="A302" s="3" t="s">
        <v>1742</v>
      </c>
      <c r="B302" s="3" t="s">
        <v>4573</v>
      </c>
      <c r="C302" s="3" t="s">
        <v>4275</v>
      </c>
      <c r="D302" s="3" t="s">
        <v>284</v>
      </c>
      <c r="E302" s="3" t="s">
        <v>1741</v>
      </c>
      <c r="F302" s="3" t="s">
        <v>92</v>
      </c>
      <c r="G302" s="3" t="s">
        <v>3701</v>
      </c>
    </row>
    <row r="303" spans="1:7" ht="45" customHeight="1" x14ac:dyDescent="0.25">
      <c r="A303" s="3" t="s">
        <v>1750</v>
      </c>
      <c r="B303" s="3" t="s">
        <v>4574</v>
      </c>
      <c r="C303" s="3" t="s">
        <v>4275</v>
      </c>
      <c r="D303" s="3" t="s">
        <v>1748</v>
      </c>
      <c r="E303" s="3" t="s">
        <v>1749</v>
      </c>
      <c r="F303" s="3" t="s">
        <v>92</v>
      </c>
      <c r="G303" s="3" t="s">
        <v>3701</v>
      </c>
    </row>
    <row r="304" spans="1:7" ht="45" customHeight="1" x14ac:dyDescent="0.25">
      <c r="A304" s="3" t="s">
        <v>1756</v>
      </c>
      <c r="B304" s="3" t="s">
        <v>4575</v>
      </c>
      <c r="C304" s="3" t="s">
        <v>4275</v>
      </c>
      <c r="D304" s="3" t="s">
        <v>1754</v>
      </c>
      <c r="E304" s="3" t="s">
        <v>1755</v>
      </c>
      <c r="F304" s="3" t="s">
        <v>92</v>
      </c>
      <c r="G304" s="3" t="s">
        <v>3701</v>
      </c>
    </row>
    <row r="305" spans="1:7" ht="45" customHeight="1" x14ac:dyDescent="0.25">
      <c r="A305" s="3" t="s">
        <v>1762</v>
      </c>
      <c r="B305" s="3" t="s">
        <v>4576</v>
      </c>
      <c r="C305" s="3" t="s">
        <v>4275</v>
      </c>
      <c r="D305" s="3" t="s">
        <v>1760</v>
      </c>
      <c r="E305" s="3" t="s">
        <v>1761</v>
      </c>
      <c r="F305" s="3" t="s">
        <v>92</v>
      </c>
      <c r="G305" s="3" t="s">
        <v>3701</v>
      </c>
    </row>
    <row r="306" spans="1:7" ht="45" customHeight="1" x14ac:dyDescent="0.25">
      <c r="A306" s="3" t="s">
        <v>1767</v>
      </c>
      <c r="B306" s="3" t="s">
        <v>4577</v>
      </c>
      <c r="C306" s="3" t="s">
        <v>4275</v>
      </c>
      <c r="D306" s="3" t="s">
        <v>1765</v>
      </c>
      <c r="E306" s="3" t="s">
        <v>1766</v>
      </c>
      <c r="F306" s="3" t="s">
        <v>92</v>
      </c>
      <c r="G306" s="3" t="s">
        <v>3701</v>
      </c>
    </row>
    <row r="307" spans="1:7" ht="45" customHeight="1" x14ac:dyDescent="0.25">
      <c r="A307" s="3" t="s">
        <v>1773</v>
      </c>
      <c r="B307" s="3" t="s">
        <v>4578</v>
      </c>
      <c r="C307" s="3" t="s">
        <v>4275</v>
      </c>
      <c r="D307" s="3" t="s">
        <v>1771</v>
      </c>
      <c r="E307" s="3" t="s">
        <v>1772</v>
      </c>
      <c r="F307" s="3" t="s">
        <v>92</v>
      </c>
      <c r="G307" s="3" t="s">
        <v>3701</v>
      </c>
    </row>
    <row r="308" spans="1:7" ht="45" customHeight="1" x14ac:dyDescent="0.25">
      <c r="A308" s="3" t="s">
        <v>1780</v>
      </c>
      <c r="B308" s="3" t="s">
        <v>4579</v>
      </c>
      <c r="C308" s="3" t="s">
        <v>4275</v>
      </c>
      <c r="D308" s="3" t="s">
        <v>1778</v>
      </c>
      <c r="E308" s="3" t="s">
        <v>1779</v>
      </c>
      <c r="F308" s="3" t="s">
        <v>92</v>
      </c>
      <c r="G308" s="3" t="s">
        <v>3701</v>
      </c>
    </row>
    <row r="309" spans="1:7" ht="45" customHeight="1" x14ac:dyDescent="0.25">
      <c r="A309" s="3" t="s">
        <v>1788</v>
      </c>
      <c r="B309" s="3" t="s">
        <v>4580</v>
      </c>
      <c r="C309" s="3" t="s">
        <v>4275</v>
      </c>
      <c r="D309" s="3" t="s">
        <v>1786</v>
      </c>
      <c r="E309" s="3" t="s">
        <v>1787</v>
      </c>
      <c r="F309" s="3" t="s">
        <v>92</v>
      </c>
      <c r="G309" s="3" t="s">
        <v>3701</v>
      </c>
    </row>
    <row r="310" spans="1:7" ht="45" customHeight="1" x14ac:dyDescent="0.25">
      <c r="A310" s="3" t="s">
        <v>1792</v>
      </c>
      <c r="B310" s="3" t="s">
        <v>4581</v>
      </c>
      <c r="C310" s="3" t="s">
        <v>4275</v>
      </c>
      <c r="D310" s="3" t="s">
        <v>611</v>
      </c>
      <c r="E310" s="3" t="s">
        <v>1791</v>
      </c>
      <c r="F310" s="3" t="s">
        <v>92</v>
      </c>
      <c r="G310" s="3" t="s">
        <v>3701</v>
      </c>
    </row>
    <row r="311" spans="1:7" ht="45" customHeight="1" x14ac:dyDescent="0.25">
      <c r="A311" s="3" t="s">
        <v>1795</v>
      </c>
      <c r="B311" s="3" t="s">
        <v>4582</v>
      </c>
      <c r="C311" s="3" t="s">
        <v>4275</v>
      </c>
      <c r="D311" s="3" t="s">
        <v>216</v>
      </c>
      <c r="E311" s="3" t="s">
        <v>1423</v>
      </c>
      <c r="F311" s="3" t="s">
        <v>92</v>
      </c>
      <c r="G311" s="3" t="s">
        <v>3701</v>
      </c>
    </row>
    <row r="312" spans="1:7" ht="45" customHeight="1" x14ac:dyDescent="0.25">
      <c r="A312" s="3" t="s">
        <v>1800</v>
      </c>
      <c r="B312" s="3" t="s">
        <v>4583</v>
      </c>
      <c r="C312" s="3" t="s">
        <v>4275</v>
      </c>
      <c r="D312" s="3" t="s">
        <v>1798</v>
      </c>
      <c r="E312" s="3" t="s">
        <v>1799</v>
      </c>
      <c r="F312" s="3" t="s">
        <v>92</v>
      </c>
      <c r="G312" s="3" t="s">
        <v>3701</v>
      </c>
    </row>
    <row r="313" spans="1:7" ht="45" customHeight="1" x14ac:dyDescent="0.25">
      <c r="A313" s="3" t="s">
        <v>1803</v>
      </c>
      <c r="B313" s="3" t="s">
        <v>4584</v>
      </c>
      <c r="C313" s="3" t="s">
        <v>4275</v>
      </c>
      <c r="D313" s="3" t="s">
        <v>144</v>
      </c>
      <c r="E313" s="3" t="s">
        <v>1802</v>
      </c>
      <c r="F313" s="3" t="s">
        <v>92</v>
      </c>
      <c r="G313" s="3" t="s">
        <v>3701</v>
      </c>
    </row>
    <row r="314" spans="1:7" ht="45" customHeight="1" x14ac:dyDescent="0.25">
      <c r="A314" s="3" t="s">
        <v>1808</v>
      </c>
      <c r="B314" s="3" t="s">
        <v>4585</v>
      </c>
      <c r="C314" s="3" t="s">
        <v>4275</v>
      </c>
      <c r="D314" s="3" t="s">
        <v>1806</v>
      </c>
      <c r="E314" s="3" t="s">
        <v>1807</v>
      </c>
      <c r="F314" s="3" t="s">
        <v>92</v>
      </c>
      <c r="G314" s="3" t="s">
        <v>3701</v>
      </c>
    </row>
    <row r="315" spans="1:7" ht="45" customHeight="1" x14ac:dyDescent="0.25">
      <c r="A315" s="3" t="s">
        <v>1813</v>
      </c>
      <c r="B315" s="3" t="s">
        <v>4586</v>
      </c>
      <c r="C315" s="3" t="s">
        <v>4275</v>
      </c>
      <c r="D315" s="3" t="s">
        <v>209</v>
      </c>
      <c r="E315" s="3" t="s">
        <v>1812</v>
      </c>
      <c r="F315" s="3" t="s">
        <v>92</v>
      </c>
      <c r="G315" s="3" t="s">
        <v>3701</v>
      </c>
    </row>
    <row r="316" spans="1:7" ht="45" customHeight="1" x14ac:dyDescent="0.25">
      <c r="A316" s="3" t="s">
        <v>1816</v>
      </c>
      <c r="B316" s="3" t="s">
        <v>4587</v>
      </c>
      <c r="C316" s="3" t="s">
        <v>4275</v>
      </c>
      <c r="D316" s="3" t="s">
        <v>209</v>
      </c>
      <c r="E316" s="3" t="s">
        <v>210</v>
      </c>
      <c r="F316" s="3" t="s">
        <v>92</v>
      </c>
      <c r="G316" s="3" t="s">
        <v>3701</v>
      </c>
    </row>
    <row r="317" spans="1:7" ht="45" customHeight="1" x14ac:dyDescent="0.25">
      <c r="A317" s="3" t="s">
        <v>1822</v>
      </c>
      <c r="B317" s="3" t="s">
        <v>4588</v>
      </c>
      <c r="C317" s="3" t="s">
        <v>4275</v>
      </c>
      <c r="D317" s="3" t="s">
        <v>1820</v>
      </c>
      <c r="E317" s="3" t="s">
        <v>1821</v>
      </c>
      <c r="F317" s="3" t="s">
        <v>92</v>
      </c>
      <c r="G317" s="3" t="s">
        <v>3701</v>
      </c>
    </row>
    <row r="318" spans="1:7" ht="45" customHeight="1" x14ac:dyDescent="0.25">
      <c r="A318" s="3" t="s">
        <v>1828</v>
      </c>
      <c r="B318" s="3" t="s">
        <v>4589</v>
      </c>
      <c r="C318" s="3" t="s">
        <v>4275</v>
      </c>
      <c r="D318" s="3" t="s">
        <v>1826</v>
      </c>
      <c r="E318" s="3" t="s">
        <v>1827</v>
      </c>
      <c r="F318" s="3" t="s">
        <v>92</v>
      </c>
      <c r="G318" s="3" t="s">
        <v>3701</v>
      </c>
    </row>
    <row r="319" spans="1:7" ht="45" customHeight="1" x14ac:dyDescent="0.25">
      <c r="A319" s="3" t="s">
        <v>1833</v>
      </c>
      <c r="B319" s="3" t="s">
        <v>4590</v>
      </c>
      <c r="C319" s="3" t="s">
        <v>4275</v>
      </c>
      <c r="D319" s="3" t="s">
        <v>1831</v>
      </c>
      <c r="E319" s="3" t="s">
        <v>1832</v>
      </c>
      <c r="F319" s="3" t="s">
        <v>92</v>
      </c>
      <c r="G319" s="3" t="s">
        <v>3701</v>
      </c>
    </row>
    <row r="320" spans="1:7" ht="45" customHeight="1" x14ac:dyDescent="0.25">
      <c r="A320" s="3" t="s">
        <v>1837</v>
      </c>
      <c r="B320" s="3" t="s">
        <v>4591</v>
      </c>
      <c r="C320" s="3" t="s">
        <v>4275</v>
      </c>
      <c r="D320" s="3" t="s">
        <v>127</v>
      </c>
      <c r="E320" s="3" t="s">
        <v>127</v>
      </c>
      <c r="F320" s="3" t="s">
        <v>92</v>
      </c>
      <c r="G320" s="3" t="s">
        <v>3701</v>
      </c>
    </row>
    <row r="321" spans="1:7" ht="45" customHeight="1" x14ac:dyDescent="0.25">
      <c r="A321" s="3" t="s">
        <v>1841</v>
      </c>
      <c r="B321" s="3" t="s">
        <v>4592</v>
      </c>
      <c r="C321" s="3" t="s">
        <v>4275</v>
      </c>
      <c r="D321" s="3" t="s">
        <v>216</v>
      </c>
      <c r="E321" s="3" t="s">
        <v>1840</v>
      </c>
      <c r="F321" s="3" t="s">
        <v>92</v>
      </c>
      <c r="G321" s="3" t="s">
        <v>3701</v>
      </c>
    </row>
    <row r="322" spans="1:7" ht="45" customHeight="1" x14ac:dyDescent="0.25">
      <c r="A322" s="3" t="s">
        <v>1846</v>
      </c>
      <c r="B322" s="3" t="s">
        <v>4593</v>
      </c>
      <c r="C322" s="3" t="s">
        <v>4275</v>
      </c>
      <c r="D322" s="3" t="s">
        <v>1844</v>
      </c>
      <c r="E322" s="3" t="s">
        <v>1845</v>
      </c>
      <c r="F322" s="3" t="s">
        <v>92</v>
      </c>
      <c r="G322" s="3" t="s">
        <v>3701</v>
      </c>
    </row>
    <row r="323" spans="1:7" ht="45" customHeight="1" x14ac:dyDescent="0.25">
      <c r="A323" s="3" t="s">
        <v>1853</v>
      </c>
      <c r="B323" s="3" t="s">
        <v>4594</v>
      </c>
      <c r="C323" s="3" t="s">
        <v>4275</v>
      </c>
      <c r="D323" s="3" t="s">
        <v>1851</v>
      </c>
      <c r="E323" s="3" t="s">
        <v>1852</v>
      </c>
      <c r="F323" s="3" t="s">
        <v>92</v>
      </c>
      <c r="G323" s="3" t="s">
        <v>3701</v>
      </c>
    </row>
    <row r="324" spans="1:7" ht="45" customHeight="1" x14ac:dyDescent="0.25">
      <c r="A324" s="3" t="s">
        <v>1860</v>
      </c>
      <c r="B324" s="3" t="s">
        <v>4595</v>
      </c>
      <c r="C324" s="3" t="s">
        <v>4275</v>
      </c>
      <c r="D324" s="3" t="s">
        <v>1858</v>
      </c>
      <c r="E324" s="3" t="s">
        <v>1859</v>
      </c>
      <c r="F324" s="3" t="s">
        <v>92</v>
      </c>
      <c r="G324" s="3" t="s">
        <v>3701</v>
      </c>
    </row>
    <row r="325" spans="1:7" ht="45" customHeight="1" x14ac:dyDescent="0.25">
      <c r="A325" s="3" t="s">
        <v>1867</v>
      </c>
      <c r="B325" s="3" t="s">
        <v>4596</v>
      </c>
      <c r="C325" s="3" t="s">
        <v>4275</v>
      </c>
      <c r="D325" s="3" t="s">
        <v>1865</v>
      </c>
      <c r="E325" s="3" t="s">
        <v>1866</v>
      </c>
      <c r="F325" s="3" t="s">
        <v>92</v>
      </c>
      <c r="G325" s="3" t="s">
        <v>3701</v>
      </c>
    </row>
    <row r="326" spans="1:7" ht="45" customHeight="1" x14ac:dyDescent="0.25">
      <c r="A326" s="3" t="s">
        <v>1873</v>
      </c>
      <c r="B326" s="3" t="s">
        <v>4597</v>
      </c>
      <c r="C326" s="3" t="s">
        <v>4275</v>
      </c>
      <c r="D326" s="3" t="s">
        <v>1871</v>
      </c>
      <c r="E326" s="3" t="s">
        <v>1872</v>
      </c>
      <c r="F326" s="3" t="s">
        <v>92</v>
      </c>
      <c r="G326" s="3" t="s">
        <v>3701</v>
      </c>
    </row>
    <row r="327" spans="1:7" ht="45" customHeight="1" x14ac:dyDescent="0.25">
      <c r="A327" s="3" t="s">
        <v>1879</v>
      </c>
      <c r="B327" s="3" t="s">
        <v>4598</v>
      </c>
      <c r="C327" s="3" t="s">
        <v>4275</v>
      </c>
      <c r="D327" s="3" t="s">
        <v>1877</v>
      </c>
      <c r="E327" s="3" t="s">
        <v>1878</v>
      </c>
      <c r="F327" s="3" t="s">
        <v>92</v>
      </c>
      <c r="G327" s="3" t="s">
        <v>3701</v>
      </c>
    </row>
    <row r="328" spans="1:7" ht="45" customHeight="1" x14ac:dyDescent="0.25">
      <c r="A328" s="3" t="s">
        <v>1885</v>
      </c>
      <c r="B328" s="3" t="s">
        <v>4599</v>
      </c>
      <c r="C328" s="3" t="s">
        <v>4275</v>
      </c>
      <c r="D328" s="3" t="s">
        <v>1883</v>
      </c>
      <c r="E328" s="3" t="s">
        <v>1884</v>
      </c>
      <c r="F328" s="3" t="s">
        <v>92</v>
      </c>
      <c r="G328" s="3" t="s">
        <v>3701</v>
      </c>
    </row>
    <row r="329" spans="1:7" ht="45" customHeight="1" x14ac:dyDescent="0.25">
      <c r="A329" s="3" t="s">
        <v>1891</v>
      </c>
      <c r="B329" s="3" t="s">
        <v>4600</v>
      </c>
      <c r="C329" s="3" t="s">
        <v>4275</v>
      </c>
      <c r="D329" s="3" t="s">
        <v>1889</v>
      </c>
      <c r="E329" s="3" t="s">
        <v>1890</v>
      </c>
      <c r="F329" s="3" t="s">
        <v>92</v>
      </c>
      <c r="G329" s="3" t="s">
        <v>3701</v>
      </c>
    </row>
    <row r="330" spans="1:7" ht="45" customHeight="1" x14ac:dyDescent="0.25">
      <c r="A330" s="3" t="s">
        <v>1897</v>
      </c>
      <c r="B330" s="3" t="s">
        <v>4601</v>
      </c>
      <c r="C330" s="3" t="s">
        <v>4275</v>
      </c>
      <c r="D330" s="3" t="s">
        <v>1895</v>
      </c>
      <c r="E330" s="3" t="s">
        <v>1896</v>
      </c>
      <c r="F330" s="3" t="s">
        <v>92</v>
      </c>
      <c r="G330" s="3" t="s">
        <v>3701</v>
      </c>
    </row>
    <row r="331" spans="1:7" ht="45" customHeight="1" x14ac:dyDescent="0.25">
      <c r="A331" s="3" t="s">
        <v>1901</v>
      </c>
      <c r="B331" s="3" t="s">
        <v>4602</v>
      </c>
      <c r="C331" s="3" t="s">
        <v>4275</v>
      </c>
      <c r="D331" s="3" t="s">
        <v>1899</v>
      </c>
      <c r="E331" s="3" t="s">
        <v>1900</v>
      </c>
      <c r="F331" s="3" t="s">
        <v>92</v>
      </c>
      <c r="G331" s="3" t="s">
        <v>3701</v>
      </c>
    </row>
    <row r="332" spans="1:7" ht="45" customHeight="1" x14ac:dyDescent="0.25">
      <c r="A332" s="3" t="s">
        <v>1905</v>
      </c>
      <c r="B332" s="3" t="s">
        <v>4603</v>
      </c>
      <c r="C332" s="3" t="s">
        <v>4275</v>
      </c>
      <c r="D332" s="3" t="s">
        <v>1903</v>
      </c>
      <c r="E332" s="3" t="s">
        <v>1904</v>
      </c>
      <c r="F332" s="3" t="s">
        <v>92</v>
      </c>
      <c r="G332" s="3" t="s">
        <v>3701</v>
      </c>
    </row>
    <row r="333" spans="1:7" ht="45" customHeight="1" x14ac:dyDescent="0.25">
      <c r="A333" s="3" t="s">
        <v>1909</v>
      </c>
      <c r="B333" s="3" t="s">
        <v>4604</v>
      </c>
      <c r="C333" s="3" t="s">
        <v>4275</v>
      </c>
      <c r="D333" s="3" t="s">
        <v>1903</v>
      </c>
      <c r="E333" s="3" t="s">
        <v>1908</v>
      </c>
      <c r="F333" s="3" t="s">
        <v>92</v>
      </c>
      <c r="G333" s="3" t="s">
        <v>3701</v>
      </c>
    </row>
    <row r="334" spans="1:7" ht="45" customHeight="1" x14ac:dyDescent="0.25">
      <c r="A334" s="3" t="s">
        <v>1912</v>
      </c>
      <c r="B334" s="3" t="s">
        <v>4605</v>
      </c>
      <c r="C334" s="3" t="s">
        <v>4275</v>
      </c>
      <c r="D334" s="3" t="s">
        <v>1264</v>
      </c>
      <c r="E334" s="3" t="s">
        <v>1265</v>
      </c>
      <c r="F334" s="3" t="s">
        <v>92</v>
      </c>
      <c r="G334" s="3" t="s">
        <v>3701</v>
      </c>
    </row>
    <row r="335" spans="1:7" ht="45" customHeight="1" x14ac:dyDescent="0.25">
      <c r="A335" s="3" t="s">
        <v>1918</v>
      </c>
      <c r="B335" s="3" t="s">
        <v>4606</v>
      </c>
      <c r="C335" s="3" t="s">
        <v>4275</v>
      </c>
      <c r="D335" s="3" t="s">
        <v>1916</v>
      </c>
      <c r="E335" s="3" t="s">
        <v>1917</v>
      </c>
      <c r="F335" s="3" t="s">
        <v>92</v>
      </c>
      <c r="G335" s="3" t="s">
        <v>3701</v>
      </c>
    </row>
    <row r="336" spans="1:7" ht="45" customHeight="1" x14ac:dyDescent="0.25">
      <c r="A336" s="3" t="s">
        <v>1923</v>
      </c>
      <c r="B336" s="3" t="s">
        <v>4607</v>
      </c>
      <c r="C336" s="3" t="s">
        <v>4275</v>
      </c>
      <c r="D336" s="3" t="s">
        <v>1921</v>
      </c>
      <c r="E336" s="3" t="s">
        <v>1922</v>
      </c>
      <c r="F336" s="3" t="s">
        <v>92</v>
      </c>
      <c r="G336" s="3" t="s">
        <v>3701</v>
      </c>
    </row>
    <row r="337" spans="1:7" ht="45" customHeight="1" x14ac:dyDescent="0.25">
      <c r="A337" s="3" t="s">
        <v>1928</v>
      </c>
      <c r="B337" s="3" t="s">
        <v>4608</v>
      </c>
      <c r="C337" s="3" t="s">
        <v>4275</v>
      </c>
      <c r="D337" s="3" t="s">
        <v>1926</v>
      </c>
      <c r="E337" s="3" t="s">
        <v>1927</v>
      </c>
      <c r="F337" s="3" t="s">
        <v>92</v>
      </c>
      <c r="G337" s="3" t="s">
        <v>3701</v>
      </c>
    </row>
    <row r="338" spans="1:7" ht="45" customHeight="1" x14ac:dyDescent="0.25">
      <c r="A338" s="3" t="s">
        <v>1933</v>
      </c>
      <c r="B338" s="3" t="s">
        <v>4609</v>
      </c>
      <c r="C338" s="3" t="s">
        <v>4275</v>
      </c>
      <c r="D338" s="3" t="s">
        <v>1285</v>
      </c>
      <c r="E338" s="3" t="s">
        <v>1932</v>
      </c>
      <c r="F338" s="3" t="s">
        <v>92</v>
      </c>
      <c r="G338" s="3" t="s">
        <v>3701</v>
      </c>
    </row>
    <row r="339" spans="1:7" ht="45" customHeight="1" x14ac:dyDescent="0.25">
      <c r="A339" s="3" t="s">
        <v>1936</v>
      </c>
      <c r="B339" s="3" t="s">
        <v>4610</v>
      </c>
      <c r="C339" s="3" t="s">
        <v>4275</v>
      </c>
      <c r="D339" s="3" t="s">
        <v>485</v>
      </c>
      <c r="E339" s="3" t="s">
        <v>1500</v>
      </c>
      <c r="F339" s="3" t="s">
        <v>92</v>
      </c>
      <c r="G339" s="3" t="s">
        <v>3701</v>
      </c>
    </row>
    <row r="340" spans="1:7" ht="45" customHeight="1" x14ac:dyDescent="0.25">
      <c r="A340" s="3" t="s">
        <v>1938</v>
      </c>
      <c r="B340" s="3" t="s">
        <v>4611</v>
      </c>
      <c r="C340" s="3" t="s">
        <v>4275</v>
      </c>
      <c r="D340" s="3" t="s">
        <v>1285</v>
      </c>
      <c r="E340" s="3" t="s">
        <v>1286</v>
      </c>
      <c r="F340" s="3" t="s">
        <v>92</v>
      </c>
      <c r="G340" s="3" t="s">
        <v>3701</v>
      </c>
    </row>
    <row r="341" spans="1:7" ht="45" customHeight="1" x14ac:dyDescent="0.25">
      <c r="A341" s="3" t="s">
        <v>1943</v>
      </c>
      <c r="B341" s="3" t="s">
        <v>4612</v>
      </c>
      <c r="C341" s="3" t="s">
        <v>4275</v>
      </c>
      <c r="D341" s="3" t="s">
        <v>1942</v>
      </c>
      <c r="E341" s="3" t="s">
        <v>1942</v>
      </c>
      <c r="F341" s="3" t="s">
        <v>92</v>
      </c>
      <c r="G341" s="3" t="s">
        <v>3701</v>
      </c>
    </row>
    <row r="342" spans="1:7" ht="45" customHeight="1" x14ac:dyDescent="0.25">
      <c r="A342" s="3" t="s">
        <v>1947</v>
      </c>
      <c r="B342" s="3" t="s">
        <v>4613</v>
      </c>
      <c r="C342" s="3" t="s">
        <v>4275</v>
      </c>
      <c r="D342" s="3" t="s">
        <v>1285</v>
      </c>
      <c r="E342" s="3" t="s">
        <v>1946</v>
      </c>
      <c r="F342" s="3" t="s">
        <v>92</v>
      </c>
      <c r="G342" s="3" t="s">
        <v>3701</v>
      </c>
    </row>
    <row r="343" spans="1:7" ht="45" customHeight="1" x14ac:dyDescent="0.25">
      <c r="A343" s="3" t="s">
        <v>1951</v>
      </c>
      <c r="B343" s="3" t="s">
        <v>4614</v>
      </c>
      <c r="C343" s="3" t="s">
        <v>4275</v>
      </c>
      <c r="D343" s="3" t="s">
        <v>1285</v>
      </c>
      <c r="E343" s="3" t="s">
        <v>1950</v>
      </c>
      <c r="F343" s="3" t="s">
        <v>92</v>
      </c>
      <c r="G343" s="3" t="s">
        <v>3701</v>
      </c>
    </row>
    <row r="344" spans="1:7" ht="45" customHeight="1" x14ac:dyDescent="0.25">
      <c r="A344" s="3" t="s">
        <v>1954</v>
      </c>
      <c r="B344" s="3" t="s">
        <v>4615</v>
      </c>
      <c r="C344" s="3" t="s">
        <v>4275</v>
      </c>
      <c r="D344" s="3" t="s">
        <v>1285</v>
      </c>
      <c r="E344" s="3" t="s">
        <v>1286</v>
      </c>
      <c r="F344" s="3" t="s">
        <v>92</v>
      </c>
      <c r="G344" s="3" t="s">
        <v>3701</v>
      </c>
    </row>
    <row r="345" spans="1:7" ht="45" customHeight="1" x14ac:dyDescent="0.25">
      <c r="A345" s="3" t="s">
        <v>1958</v>
      </c>
      <c r="B345" s="3" t="s">
        <v>4616</v>
      </c>
      <c r="C345" s="3" t="s">
        <v>4275</v>
      </c>
      <c r="D345" s="3" t="s">
        <v>611</v>
      </c>
      <c r="E345" s="3" t="s">
        <v>1957</v>
      </c>
      <c r="F345" s="3" t="s">
        <v>92</v>
      </c>
      <c r="G345" s="3" t="s">
        <v>3701</v>
      </c>
    </row>
    <row r="346" spans="1:7" ht="45" customHeight="1" x14ac:dyDescent="0.25">
      <c r="A346" s="3" t="s">
        <v>1961</v>
      </c>
      <c r="B346" s="3" t="s">
        <v>4617</v>
      </c>
      <c r="C346" s="3" t="s">
        <v>4275</v>
      </c>
      <c r="D346" s="3" t="s">
        <v>1177</v>
      </c>
      <c r="E346" s="3" t="s">
        <v>1656</v>
      </c>
      <c r="F346" s="3" t="s">
        <v>92</v>
      </c>
      <c r="G346" s="3" t="s">
        <v>3701</v>
      </c>
    </row>
    <row r="347" spans="1:7" ht="45" customHeight="1" x14ac:dyDescent="0.25">
      <c r="A347" s="3" t="s">
        <v>1968</v>
      </c>
      <c r="B347" s="3" t="s">
        <v>4618</v>
      </c>
      <c r="C347" s="3" t="s">
        <v>4275</v>
      </c>
      <c r="D347" s="3" t="s">
        <v>1966</v>
      </c>
      <c r="E347" s="3" t="s">
        <v>1967</v>
      </c>
      <c r="F347" s="3" t="s">
        <v>92</v>
      </c>
      <c r="G347" s="3" t="s">
        <v>3701</v>
      </c>
    </row>
    <row r="348" spans="1:7" ht="45" customHeight="1" x14ac:dyDescent="0.25">
      <c r="A348" s="3" t="s">
        <v>1973</v>
      </c>
      <c r="B348" s="3" t="s">
        <v>4619</v>
      </c>
      <c r="C348" s="3" t="s">
        <v>4275</v>
      </c>
      <c r="D348" s="3" t="s">
        <v>1972</v>
      </c>
      <c r="E348" s="3" t="s">
        <v>1972</v>
      </c>
      <c r="F348" s="3" t="s">
        <v>92</v>
      </c>
      <c r="G348" s="3" t="s">
        <v>3701</v>
      </c>
    </row>
    <row r="349" spans="1:7" ht="45" customHeight="1" x14ac:dyDescent="0.25">
      <c r="A349" s="3" t="s">
        <v>1978</v>
      </c>
      <c r="B349" s="3" t="s">
        <v>4620</v>
      </c>
      <c r="C349" s="3" t="s">
        <v>4275</v>
      </c>
      <c r="D349" s="3" t="s">
        <v>1976</v>
      </c>
      <c r="E349" s="3" t="s">
        <v>1977</v>
      </c>
      <c r="F349" s="3" t="s">
        <v>92</v>
      </c>
      <c r="G349" s="3" t="s">
        <v>3701</v>
      </c>
    </row>
    <row r="350" spans="1:7" ht="45" customHeight="1" x14ac:dyDescent="0.25">
      <c r="A350" s="3" t="s">
        <v>1983</v>
      </c>
      <c r="B350" s="3" t="s">
        <v>4621</v>
      </c>
      <c r="C350" s="3" t="s">
        <v>4275</v>
      </c>
      <c r="D350" s="3" t="s">
        <v>1981</v>
      </c>
      <c r="E350" s="3" t="s">
        <v>1982</v>
      </c>
      <c r="F350" s="3" t="s">
        <v>92</v>
      </c>
      <c r="G350" s="3" t="s">
        <v>3701</v>
      </c>
    </row>
    <row r="351" spans="1:7" ht="45" customHeight="1" x14ac:dyDescent="0.25">
      <c r="A351" s="3" t="s">
        <v>1989</v>
      </c>
      <c r="B351" s="3" t="s">
        <v>4622</v>
      </c>
      <c r="C351" s="3" t="s">
        <v>4275</v>
      </c>
      <c r="D351" s="3" t="s">
        <v>1987</v>
      </c>
      <c r="E351" s="3" t="s">
        <v>1988</v>
      </c>
      <c r="F351" s="3" t="s">
        <v>92</v>
      </c>
      <c r="G351" s="3" t="s">
        <v>3701</v>
      </c>
    </row>
    <row r="352" spans="1:7" ht="45" customHeight="1" x14ac:dyDescent="0.25">
      <c r="A352" s="3" t="s">
        <v>1993</v>
      </c>
      <c r="B352" s="3" t="s">
        <v>4623</v>
      </c>
      <c r="C352" s="3" t="s">
        <v>4275</v>
      </c>
      <c r="D352" s="3" t="s">
        <v>1765</v>
      </c>
      <c r="E352" s="3" t="s">
        <v>1766</v>
      </c>
      <c r="F352" s="3" t="s">
        <v>92</v>
      </c>
      <c r="G352" s="3" t="s">
        <v>3701</v>
      </c>
    </row>
    <row r="353" spans="1:7" ht="45" customHeight="1" x14ac:dyDescent="0.25">
      <c r="A353" s="3" t="s">
        <v>1998</v>
      </c>
      <c r="B353" s="3" t="s">
        <v>4624</v>
      </c>
      <c r="C353" s="3" t="s">
        <v>4275</v>
      </c>
      <c r="D353" s="3" t="s">
        <v>1765</v>
      </c>
      <c r="E353" s="3" t="s">
        <v>1997</v>
      </c>
      <c r="F353" s="3" t="s">
        <v>92</v>
      </c>
      <c r="G353" s="3" t="s">
        <v>3701</v>
      </c>
    </row>
    <row r="354" spans="1:7" ht="45" customHeight="1" x14ac:dyDescent="0.25">
      <c r="A354" s="3" t="s">
        <v>2004</v>
      </c>
      <c r="B354" s="3" t="s">
        <v>4625</v>
      </c>
      <c r="C354" s="3" t="s">
        <v>4275</v>
      </c>
      <c r="D354" s="3" t="s">
        <v>2002</v>
      </c>
      <c r="E354" s="3" t="s">
        <v>2003</v>
      </c>
      <c r="F354" s="3" t="s">
        <v>92</v>
      </c>
      <c r="G354" s="3" t="s">
        <v>3701</v>
      </c>
    </row>
    <row r="355" spans="1:7" ht="45" customHeight="1" x14ac:dyDescent="0.25">
      <c r="A355" s="3" t="s">
        <v>2010</v>
      </c>
      <c r="B355" s="3" t="s">
        <v>4626</v>
      </c>
      <c r="C355" s="3" t="s">
        <v>4275</v>
      </c>
      <c r="D355" s="3" t="s">
        <v>2008</v>
      </c>
      <c r="E355" s="3" t="s">
        <v>2009</v>
      </c>
      <c r="F355" s="3" t="s">
        <v>92</v>
      </c>
      <c r="G355" s="3" t="s">
        <v>3701</v>
      </c>
    </row>
    <row r="356" spans="1:7" ht="45" customHeight="1" x14ac:dyDescent="0.25">
      <c r="A356" s="3" t="s">
        <v>2014</v>
      </c>
      <c r="B356" s="3" t="s">
        <v>4627</v>
      </c>
      <c r="C356" s="3" t="s">
        <v>4275</v>
      </c>
      <c r="D356" s="3" t="s">
        <v>2013</v>
      </c>
      <c r="E356" s="3" t="s">
        <v>2013</v>
      </c>
      <c r="F356" s="3" t="s">
        <v>92</v>
      </c>
      <c r="G356" s="3" t="s">
        <v>3701</v>
      </c>
    </row>
    <row r="357" spans="1:7" ht="45" customHeight="1" x14ac:dyDescent="0.25">
      <c r="A357" s="3" t="s">
        <v>2020</v>
      </c>
      <c r="B357" s="3" t="s">
        <v>4628</v>
      </c>
      <c r="C357" s="3" t="s">
        <v>4275</v>
      </c>
      <c r="D357" s="3" t="s">
        <v>2018</v>
      </c>
      <c r="E357" s="3" t="s">
        <v>2019</v>
      </c>
      <c r="F357" s="3" t="s">
        <v>92</v>
      </c>
      <c r="G357" s="3" t="s">
        <v>3701</v>
      </c>
    </row>
    <row r="358" spans="1:7" ht="45" customHeight="1" x14ac:dyDescent="0.25">
      <c r="A358" s="3" t="s">
        <v>2027</v>
      </c>
      <c r="B358" s="3" t="s">
        <v>4629</v>
      </c>
      <c r="C358" s="3" t="s">
        <v>4275</v>
      </c>
      <c r="D358" s="3" t="s">
        <v>2025</v>
      </c>
      <c r="E358" s="3" t="s">
        <v>2026</v>
      </c>
      <c r="F358" s="3" t="s">
        <v>92</v>
      </c>
      <c r="G358" s="3" t="s">
        <v>3701</v>
      </c>
    </row>
    <row r="359" spans="1:7" ht="45" customHeight="1" x14ac:dyDescent="0.25">
      <c r="A359" s="3" t="s">
        <v>2033</v>
      </c>
      <c r="B359" s="3" t="s">
        <v>4630</v>
      </c>
      <c r="C359" s="3" t="s">
        <v>4275</v>
      </c>
      <c r="D359" s="3" t="s">
        <v>2031</v>
      </c>
      <c r="E359" s="3" t="s">
        <v>2032</v>
      </c>
      <c r="F359" s="3" t="s">
        <v>92</v>
      </c>
      <c r="G359" s="3" t="s">
        <v>3701</v>
      </c>
    </row>
    <row r="360" spans="1:7" ht="45" customHeight="1" x14ac:dyDescent="0.25">
      <c r="A360" s="3" t="s">
        <v>2038</v>
      </c>
      <c r="B360" s="3" t="s">
        <v>4631</v>
      </c>
      <c r="C360" s="3" t="s">
        <v>4275</v>
      </c>
      <c r="D360" s="3" t="s">
        <v>2036</v>
      </c>
      <c r="E360" s="3" t="s">
        <v>2037</v>
      </c>
      <c r="F360" s="3" t="s">
        <v>92</v>
      </c>
      <c r="G360" s="3" t="s">
        <v>3701</v>
      </c>
    </row>
    <row r="361" spans="1:7" ht="45" customHeight="1" x14ac:dyDescent="0.25">
      <c r="A361" s="3" t="s">
        <v>2043</v>
      </c>
      <c r="B361" s="3" t="s">
        <v>4632</v>
      </c>
      <c r="C361" s="3" t="s">
        <v>4275</v>
      </c>
      <c r="D361" s="3" t="s">
        <v>158</v>
      </c>
      <c r="E361" s="3" t="s">
        <v>159</v>
      </c>
      <c r="F361" s="3" t="s">
        <v>92</v>
      </c>
      <c r="G361" s="3" t="s">
        <v>3701</v>
      </c>
    </row>
    <row r="362" spans="1:7" ht="45" customHeight="1" x14ac:dyDescent="0.25">
      <c r="A362" s="3" t="s">
        <v>2048</v>
      </c>
      <c r="B362" s="3" t="s">
        <v>4633</v>
      </c>
      <c r="C362" s="3" t="s">
        <v>4275</v>
      </c>
      <c r="D362" s="3" t="s">
        <v>2046</v>
      </c>
      <c r="E362" s="3" t="s">
        <v>2047</v>
      </c>
      <c r="F362" s="3" t="s">
        <v>92</v>
      </c>
      <c r="G362" s="3" t="s">
        <v>3701</v>
      </c>
    </row>
    <row r="363" spans="1:7" ht="45" customHeight="1" x14ac:dyDescent="0.25">
      <c r="A363" s="3" t="s">
        <v>2053</v>
      </c>
      <c r="B363" s="3" t="s">
        <v>4634</v>
      </c>
      <c r="C363" s="3" t="s">
        <v>4275</v>
      </c>
      <c r="D363" s="3" t="s">
        <v>434</v>
      </c>
      <c r="E363" s="3" t="s">
        <v>492</v>
      </c>
      <c r="F363" s="3" t="s">
        <v>92</v>
      </c>
      <c r="G363" s="3" t="s">
        <v>3701</v>
      </c>
    </row>
    <row r="364" spans="1:7" ht="45" customHeight="1" x14ac:dyDescent="0.25">
      <c r="A364" s="3" t="s">
        <v>2057</v>
      </c>
      <c r="B364" s="3" t="s">
        <v>4635</v>
      </c>
      <c r="C364" s="3" t="s">
        <v>4275</v>
      </c>
      <c r="D364" s="3" t="s">
        <v>484</v>
      </c>
      <c r="E364" s="3" t="s">
        <v>485</v>
      </c>
      <c r="F364" s="3" t="s">
        <v>92</v>
      </c>
      <c r="G364" s="3" t="s">
        <v>3701</v>
      </c>
    </row>
    <row r="365" spans="1:7" ht="45" customHeight="1" x14ac:dyDescent="0.25">
      <c r="A365" s="3" t="s">
        <v>2064</v>
      </c>
      <c r="B365" s="3" t="s">
        <v>4636</v>
      </c>
      <c r="C365" s="3" t="s">
        <v>4275</v>
      </c>
      <c r="D365" s="3" t="s">
        <v>2062</v>
      </c>
      <c r="E365" s="3" t="s">
        <v>2063</v>
      </c>
      <c r="F365" s="3" t="s">
        <v>92</v>
      </c>
      <c r="G365" s="3" t="s">
        <v>3701</v>
      </c>
    </row>
    <row r="366" spans="1:7" ht="45" customHeight="1" x14ac:dyDescent="0.25">
      <c r="A366" s="3" t="s">
        <v>2068</v>
      </c>
      <c r="B366" s="3" t="s">
        <v>4637</v>
      </c>
      <c r="C366" s="3" t="s">
        <v>4275</v>
      </c>
      <c r="D366" s="3" t="s">
        <v>611</v>
      </c>
      <c r="E366" s="3" t="s">
        <v>627</v>
      </c>
      <c r="F366" s="3" t="s">
        <v>92</v>
      </c>
      <c r="G366" s="3" t="s">
        <v>3701</v>
      </c>
    </row>
    <row r="367" spans="1:7" ht="45" customHeight="1" x14ac:dyDescent="0.25">
      <c r="A367" s="3" t="s">
        <v>2074</v>
      </c>
      <c r="B367" s="3" t="s">
        <v>4638</v>
      </c>
      <c r="C367" s="3" t="s">
        <v>4275</v>
      </c>
      <c r="D367" s="3" t="s">
        <v>2072</v>
      </c>
      <c r="E367" s="3" t="s">
        <v>2073</v>
      </c>
      <c r="F367" s="3" t="s">
        <v>92</v>
      </c>
      <c r="G367" s="3" t="s">
        <v>3701</v>
      </c>
    </row>
    <row r="368" spans="1:7" ht="45" customHeight="1" x14ac:dyDescent="0.25">
      <c r="A368" s="3" t="s">
        <v>2078</v>
      </c>
      <c r="B368" s="3" t="s">
        <v>4639</v>
      </c>
      <c r="C368" s="3" t="s">
        <v>4275</v>
      </c>
      <c r="D368" s="3" t="s">
        <v>2076</v>
      </c>
      <c r="E368" s="3" t="s">
        <v>2077</v>
      </c>
      <c r="F368" s="3" t="s">
        <v>92</v>
      </c>
      <c r="G368" s="3" t="s">
        <v>3701</v>
      </c>
    </row>
    <row r="369" spans="1:7" ht="45" customHeight="1" x14ac:dyDescent="0.25">
      <c r="A369" s="3" t="s">
        <v>2082</v>
      </c>
      <c r="B369" s="3" t="s">
        <v>4640</v>
      </c>
      <c r="C369" s="3" t="s">
        <v>4275</v>
      </c>
      <c r="D369" s="3" t="s">
        <v>2080</v>
      </c>
      <c r="E369" s="3" t="s">
        <v>2081</v>
      </c>
      <c r="F369" s="3" t="s">
        <v>92</v>
      </c>
      <c r="G369" s="3" t="s">
        <v>3701</v>
      </c>
    </row>
    <row r="370" spans="1:7" ht="45" customHeight="1" x14ac:dyDescent="0.25">
      <c r="A370" s="3" t="s">
        <v>2086</v>
      </c>
      <c r="B370" s="3" t="s">
        <v>4641</v>
      </c>
      <c r="C370" s="3" t="s">
        <v>4275</v>
      </c>
      <c r="D370" s="3" t="s">
        <v>91</v>
      </c>
      <c r="E370" s="3" t="s">
        <v>1683</v>
      </c>
      <c r="F370" s="3" t="s">
        <v>92</v>
      </c>
      <c r="G370" s="3" t="s">
        <v>3701</v>
      </c>
    </row>
    <row r="371" spans="1:7" ht="45" customHeight="1" x14ac:dyDescent="0.25">
      <c r="A371" s="3" t="s">
        <v>2090</v>
      </c>
      <c r="B371" s="3" t="s">
        <v>4642</v>
      </c>
      <c r="C371" s="3" t="s">
        <v>4275</v>
      </c>
      <c r="D371" s="3" t="s">
        <v>2088</v>
      </c>
      <c r="E371" s="3" t="s">
        <v>2089</v>
      </c>
      <c r="F371" s="3" t="s">
        <v>92</v>
      </c>
      <c r="G371" s="3" t="s">
        <v>3701</v>
      </c>
    </row>
    <row r="372" spans="1:7" ht="45" customHeight="1" x14ac:dyDescent="0.25">
      <c r="A372" s="3" t="s">
        <v>2092</v>
      </c>
      <c r="B372" s="3" t="s">
        <v>4643</v>
      </c>
      <c r="C372" s="3" t="s">
        <v>4275</v>
      </c>
      <c r="D372" s="3" t="s">
        <v>1052</v>
      </c>
      <c r="E372" s="3" t="s">
        <v>388</v>
      </c>
      <c r="F372" s="3" t="s">
        <v>92</v>
      </c>
      <c r="G372" s="3" t="s">
        <v>3701</v>
      </c>
    </row>
    <row r="373" spans="1:7" ht="45" customHeight="1" x14ac:dyDescent="0.25">
      <c r="A373" s="3" t="s">
        <v>2096</v>
      </c>
      <c r="B373" s="3" t="s">
        <v>4644</v>
      </c>
      <c r="C373" s="3" t="s">
        <v>4275</v>
      </c>
      <c r="D373" s="3" t="s">
        <v>158</v>
      </c>
      <c r="E373" s="3" t="s">
        <v>2095</v>
      </c>
      <c r="F373" s="3" t="s">
        <v>92</v>
      </c>
      <c r="G373" s="3" t="s">
        <v>3701</v>
      </c>
    </row>
    <row r="374" spans="1:7" ht="45" customHeight="1" x14ac:dyDescent="0.25">
      <c r="A374" s="3" t="s">
        <v>2102</v>
      </c>
      <c r="B374" s="3" t="s">
        <v>4645</v>
      </c>
      <c r="C374" s="3" t="s">
        <v>4275</v>
      </c>
      <c r="D374" s="3" t="s">
        <v>2100</v>
      </c>
      <c r="E374" s="3" t="s">
        <v>2101</v>
      </c>
      <c r="F374" s="3" t="s">
        <v>92</v>
      </c>
      <c r="G374" s="3" t="s">
        <v>3701</v>
      </c>
    </row>
    <row r="375" spans="1:7" ht="45" customHeight="1" x14ac:dyDescent="0.25">
      <c r="A375" s="3" t="s">
        <v>2104</v>
      </c>
      <c r="B375" s="3" t="s">
        <v>4646</v>
      </c>
      <c r="C375" s="3" t="s">
        <v>4275</v>
      </c>
      <c r="D375" s="3" t="s">
        <v>1264</v>
      </c>
      <c r="E375" s="3" t="s">
        <v>1265</v>
      </c>
      <c r="F375" s="3" t="s">
        <v>92</v>
      </c>
      <c r="G375" s="3" t="s">
        <v>3701</v>
      </c>
    </row>
    <row r="376" spans="1:7" ht="45" customHeight="1" x14ac:dyDescent="0.25">
      <c r="A376" s="3" t="s">
        <v>2109</v>
      </c>
      <c r="B376" s="3" t="s">
        <v>4647</v>
      </c>
      <c r="C376" s="3" t="s">
        <v>4275</v>
      </c>
      <c r="D376" s="3" t="s">
        <v>2107</v>
      </c>
      <c r="E376" s="3" t="s">
        <v>2108</v>
      </c>
      <c r="F376" s="3" t="s">
        <v>92</v>
      </c>
      <c r="G376" s="3" t="s">
        <v>3701</v>
      </c>
    </row>
    <row r="377" spans="1:7" ht="45" customHeight="1" x14ac:dyDescent="0.25">
      <c r="A377" s="3" t="s">
        <v>2112</v>
      </c>
      <c r="B377" s="3" t="s">
        <v>4648</v>
      </c>
      <c r="C377" s="3" t="s">
        <v>4275</v>
      </c>
      <c r="D377" s="3" t="s">
        <v>1285</v>
      </c>
      <c r="E377" s="3" t="s">
        <v>2111</v>
      </c>
      <c r="F377" s="3" t="s">
        <v>92</v>
      </c>
      <c r="G377" s="3" t="s">
        <v>3701</v>
      </c>
    </row>
    <row r="378" spans="1:7" ht="45" customHeight="1" x14ac:dyDescent="0.25">
      <c r="A378" s="3" t="s">
        <v>2115</v>
      </c>
      <c r="B378" s="3" t="s">
        <v>4649</v>
      </c>
      <c r="C378" s="3" t="s">
        <v>4275</v>
      </c>
      <c r="D378" s="3" t="s">
        <v>1285</v>
      </c>
      <c r="E378" s="3" t="s">
        <v>1286</v>
      </c>
      <c r="F378" s="3" t="s">
        <v>92</v>
      </c>
      <c r="G378" s="3" t="s">
        <v>3701</v>
      </c>
    </row>
    <row r="379" spans="1:7" ht="45" customHeight="1" x14ac:dyDescent="0.25">
      <c r="A379" s="3" t="s">
        <v>2119</v>
      </c>
      <c r="B379" s="3" t="s">
        <v>4650</v>
      </c>
      <c r="C379" s="3" t="s">
        <v>4275</v>
      </c>
      <c r="D379" s="3" t="s">
        <v>1285</v>
      </c>
      <c r="E379" s="3" t="s">
        <v>2118</v>
      </c>
      <c r="F379" s="3" t="s">
        <v>92</v>
      </c>
      <c r="G379" s="3" t="s">
        <v>3701</v>
      </c>
    </row>
    <row r="380" spans="1:7" ht="45" customHeight="1" x14ac:dyDescent="0.25">
      <c r="A380" s="3" t="s">
        <v>2126</v>
      </c>
      <c r="B380" s="3" t="s">
        <v>4651</v>
      </c>
      <c r="C380" s="3" t="s">
        <v>4275</v>
      </c>
      <c r="D380" s="3" t="s">
        <v>2124</v>
      </c>
      <c r="E380" s="3" t="s">
        <v>2125</v>
      </c>
      <c r="F380" s="3" t="s">
        <v>92</v>
      </c>
      <c r="G380" s="3" t="s">
        <v>3701</v>
      </c>
    </row>
    <row r="381" spans="1:7" ht="45" customHeight="1" x14ac:dyDescent="0.25">
      <c r="A381" s="3" t="s">
        <v>2133</v>
      </c>
      <c r="B381" s="3" t="s">
        <v>4652</v>
      </c>
      <c r="C381" s="3" t="s">
        <v>4275</v>
      </c>
      <c r="D381" s="3" t="s">
        <v>2131</v>
      </c>
      <c r="E381" s="3" t="s">
        <v>2132</v>
      </c>
      <c r="F381" s="3" t="s">
        <v>92</v>
      </c>
      <c r="G381" s="3" t="s">
        <v>3701</v>
      </c>
    </row>
    <row r="382" spans="1:7" ht="45" customHeight="1" x14ac:dyDescent="0.25">
      <c r="A382" s="3" t="s">
        <v>2138</v>
      </c>
      <c r="B382" s="3" t="s">
        <v>4653</v>
      </c>
      <c r="C382" s="3" t="s">
        <v>4275</v>
      </c>
      <c r="D382" s="3" t="s">
        <v>2136</v>
      </c>
      <c r="E382" s="3" t="s">
        <v>2137</v>
      </c>
      <c r="F382" s="3" t="s">
        <v>92</v>
      </c>
      <c r="G382" s="3" t="s">
        <v>3701</v>
      </c>
    </row>
    <row r="383" spans="1:7" ht="45" customHeight="1" x14ac:dyDescent="0.25">
      <c r="A383" s="3" t="s">
        <v>2141</v>
      </c>
      <c r="B383" s="3" t="s">
        <v>4654</v>
      </c>
      <c r="C383" s="3" t="s">
        <v>4275</v>
      </c>
      <c r="D383" s="3" t="s">
        <v>2136</v>
      </c>
      <c r="E383" s="3" t="s">
        <v>2137</v>
      </c>
      <c r="F383" s="3" t="s">
        <v>92</v>
      </c>
      <c r="G383" s="3" t="s">
        <v>3701</v>
      </c>
    </row>
    <row r="384" spans="1:7" ht="45" customHeight="1" x14ac:dyDescent="0.25">
      <c r="A384" s="3" t="s">
        <v>2147</v>
      </c>
      <c r="B384" s="3" t="s">
        <v>4655</v>
      </c>
      <c r="C384" s="3" t="s">
        <v>4275</v>
      </c>
      <c r="D384" s="3" t="s">
        <v>172</v>
      </c>
      <c r="E384" s="3" t="s">
        <v>2146</v>
      </c>
      <c r="F384" s="3" t="s">
        <v>92</v>
      </c>
      <c r="G384" s="3" t="s">
        <v>3701</v>
      </c>
    </row>
    <row r="385" spans="1:7" ht="45" customHeight="1" x14ac:dyDescent="0.25">
      <c r="A385" s="3" t="s">
        <v>2153</v>
      </c>
      <c r="B385" s="3" t="s">
        <v>4656</v>
      </c>
      <c r="C385" s="3" t="s">
        <v>4275</v>
      </c>
      <c r="D385" s="3" t="s">
        <v>2151</v>
      </c>
      <c r="E385" s="3" t="s">
        <v>2152</v>
      </c>
      <c r="F385" s="3" t="s">
        <v>92</v>
      </c>
      <c r="G385" s="3" t="s">
        <v>3701</v>
      </c>
    </row>
    <row r="386" spans="1:7" ht="45" customHeight="1" x14ac:dyDescent="0.25">
      <c r="A386" s="3" t="s">
        <v>2158</v>
      </c>
      <c r="B386" s="3" t="s">
        <v>4657</v>
      </c>
      <c r="C386" s="3" t="s">
        <v>4275</v>
      </c>
      <c r="D386" s="3" t="s">
        <v>2156</v>
      </c>
      <c r="E386" s="3" t="s">
        <v>2157</v>
      </c>
      <c r="F386" s="3" t="s">
        <v>92</v>
      </c>
      <c r="G386" s="3" t="s">
        <v>3701</v>
      </c>
    </row>
    <row r="387" spans="1:7" ht="45" customHeight="1" x14ac:dyDescent="0.25">
      <c r="A387" s="3" t="s">
        <v>2163</v>
      </c>
      <c r="B387" s="3" t="s">
        <v>4658</v>
      </c>
      <c r="C387" s="3" t="s">
        <v>4275</v>
      </c>
      <c r="D387" s="3" t="s">
        <v>2162</v>
      </c>
      <c r="E387" s="3" t="s">
        <v>2162</v>
      </c>
      <c r="F387" s="3" t="s">
        <v>92</v>
      </c>
      <c r="G387" s="3" t="s">
        <v>3701</v>
      </c>
    </row>
    <row r="388" spans="1:7" ht="45" customHeight="1" x14ac:dyDescent="0.25">
      <c r="A388" s="3" t="s">
        <v>2168</v>
      </c>
      <c r="B388" s="3" t="s">
        <v>4659</v>
      </c>
      <c r="C388" s="3" t="s">
        <v>4275</v>
      </c>
      <c r="D388" s="3" t="s">
        <v>2166</v>
      </c>
      <c r="E388" s="3" t="s">
        <v>2167</v>
      </c>
      <c r="F388" s="3" t="s">
        <v>92</v>
      </c>
      <c r="G388" s="3" t="s">
        <v>3701</v>
      </c>
    </row>
    <row r="389" spans="1:7" ht="45" customHeight="1" x14ac:dyDescent="0.25">
      <c r="A389" s="3" t="s">
        <v>2174</v>
      </c>
      <c r="B389" s="3" t="s">
        <v>4660</v>
      </c>
      <c r="C389" s="3" t="s">
        <v>4275</v>
      </c>
      <c r="D389" s="3" t="s">
        <v>2172</v>
      </c>
      <c r="E389" s="3" t="s">
        <v>2173</v>
      </c>
      <c r="F389" s="3" t="s">
        <v>92</v>
      </c>
      <c r="G389" s="3" t="s">
        <v>3701</v>
      </c>
    </row>
    <row r="390" spans="1:7" ht="45" customHeight="1" x14ac:dyDescent="0.25">
      <c r="A390" s="3" t="s">
        <v>2179</v>
      </c>
      <c r="B390" s="3" t="s">
        <v>4661</v>
      </c>
      <c r="C390" s="3" t="s">
        <v>4275</v>
      </c>
      <c r="D390" s="3" t="s">
        <v>2177</v>
      </c>
      <c r="E390" s="3" t="s">
        <v>2178</v>
      </c>
      <c r="F390" s="3" t="s">
        <v>92</v>
      </c>
      <c r="G390" s="3" t="s">
        <v>3701</v>
      </c>
    </row>
    <row r="391" spans="1:7" ht="45" customHeight="1" x14ac:dyDescent="0.25">
      <c r="A391" s="3" t="s">
        <v>2184</v>
      </c>
      <c r="B391" s="3" t="s">
        <v>4662</v>
      </c>
      <c r="C391" s="3" t="s">
        <v>4275</v>
      </c>
      <c r="D391" s="3" t="s">
        <v>712</v>
      </c>
      <c r="E391" s="3" t="s">
        <v>2183</v>
      </c>
      <c r="F391" s="3" t="s">
        <v>92</v>
      </c>
      <c r="G391" s="3" t="s">
        <v>3701</v>
      </c>
    </row>
    <row r="392" spans="1:7" ht="45" customHeight="1" x14ac:dyDescent="0.25">
      <c r="A392" s="3" t="s">
        <v>2189</v>
      </c>
      <c r="B392" s="3" t="s">
        <v>4663</v>
      </c>
      <c r="C392" s="3" t="s">
        <v>4275</v>
      </c>
      <c r="D392" s="3" t="s">
        <v>321</v>
      </c>
      <c r="E392" s="3" t="s">
        <v>2188</v>
      </c>
      <c r="F392" s="3" t="s">
        <v>92</v>
      </c>
      <c r="G392" s="3" t="s">
        <v>3701</v>
      </c>
    </row>
    <row r="393" spans="1:7" ht="45" customHeight="1" x14ac:dyDescent="0.25">
      <c r="A393" s="3" t="s">
        <v>2194</v>
      </c>
      <c r="B393" s="3" t="s">
        <v>4664</v>
      </c>
      <c r="C393" s="3" t="s">
        <v>4275</v>
      </c>
      <c r="D393" s="3" t="s">
        <v>744</v>
      </c>
      <c r="E393" s="3" t="s">
        <v>2193</v>
      </c>
      <c r="F393" s="3" t="s">
        <v>92</v>
      </c>
      <c r="G393" s="3" t="s">
        <v>3701</v>
      </c>
    </row>
    <row r="394" spans="1:7" ht="45" customHeight="1" x14ac:dyDescent="0.25">
      <c r="A394" s="3" t="s">
        <v>2199</v>
      </c>
      <c r="B394" s="3" t="s">
        <v>4665</v>
      </c>
      <c r="C394" s="3" t="s">
        <v>4275</v>
      </c>
      <c r="D394" s="3" t="s">
        <v>2197</v>
      </c>
      <c r="E394" s="3" t="s">
        <v>2198</v>
      </c>
      <c r="F394" s="3" t="s">
        <v>92</v>
      </c>
      <c r="G394" s="3" t="s">
        <v>3701</v>
      </c>
    </row>
    <row r="395" spans="1:7" ht="45" customHeight="1" x14ac:dyDescent="0.25">
      <c r="A395" s="3" t="s">
        <v>2205</v>
      </c>
      <c r="B395" s="3" t="s">
        <v>4666</v>
      </c>
      <c r="C395" s="3" t="s">
        <v>4275</v>
      </c>
      <c r="D395" s="3" t="s">
        <v>2203</v>
      </c>
      <c r="E395" s="3" t="s">
        <v>2204</v>
      </c>
      <c r="F395" s="3" t="s">
        <v>92</v>
      </c>
      <c r="G395" s="3" t="s">
        <v>3701</v>
      </c>
    </row>
    <row r="396" spans="1:7" ht="45" customHeight="1" x14ac:dyDescent="0.25">
      <c r="A396" s="3" t="s">
        <v>2210</v>
      </c>
      <c r="B396" s="3" t="s">
        <v>4667</v>
      </c>
      <c r="C396" s="3" t="s">
        <v>4275</v>
      </c>
      <c r="D396" s="3" t="s">
        <v>2208</v>
      </c>
      <c r="E396" s="3" t="s">
        <v>2209</v>
      </c>
      <c r="F396" s="3" t="s">
        <v>92</v>
      </c>
      <c r="G396" s="3" t="s">
        <v>3701</v>
      </c>
    </row>
    <row r="397" spans="1:7" ht="45" customHeight="1" x14ac:dyDescent="0.25">
      <c r="A397" s="3" t="s">
        <v>2214</v>
      </c>
      <c r="B397" s="3" t="s">
        <v>4668</v>
      </c>
      <c r="C397" s="3" t="s">
        <v>4275</v>
      </c>
      <c r="D397" s="3" t="s">
        <v>2212</v>
      </c>
      <c r="E397" s="3" t="s">
        <v>2213</v>
      </c>
      <c r="F397" s="3" t="s">
        <v>92</v>
      </c>
      <c r="G397" s="3" t="s">
        <v>3701</v>
      </c>
    </row>
    <row r="398" spans="1:7" ht="45" customHeight="1" x14ac:dyDescent="0.25">
      <c r="A398" s="3" t="s">
        <v>2220</v>
      </c>
      <c r="B398" s="3" t="s">
        <v>4669</v>
      </c>
      <c r="C398" s="3" t="s">
        <v>4275</v>
      </c>
      <c r="D398" s="3" t="s">
        <v>1448</v>
      </c>
      <c r="E398" s="3" t="s">
        <v>2219</v>
      </c>
      <c r="F398" s="3" t="s">
        <v>92</v>
      </c>
      <c r="G398" s="3" t="s">
        <v>3701</v>
      </c>
    </row>
    <row r="399" spans="1:7" ht="45" customHeight="1" x14ac:dyDescent="0.25">
      <c r="A399" s="3" t="s">
        <v>2225</v>
      </c>
      <c r="B399" s="3" t="s">
        <v>4670</v>
      </c>
      <c r="C399" s="3" t="s">
        <v>4275</v>
      </c>
      <c r="D399" s="3" t="s">
        <v>2223</v>
      </c>
      <c r="E399" s="3" t="s">
        <v>2224</v>
      </c>
      <c r="F399" s="3" t="s">
        <v>92</v>
      </c>
      <c r="G399" s="3" t="s">
        <v>3701</v>
      </c>
    </row>
    <row r="400" spans="1:7" ht="45" customHeight="1" x14ac:dyDescent="0.25">
      <c r="A400" s="3" t="s">
        <v>2229</v>
      </c>
      <c r="B400" s="3" t="s">
        <v>4671</v>
      </c>
      <c r="C400" s="3" t="s">
        <v>4275</v>
      </c>
      <c r="D400" s="3" t="s">
        <v>2227</v>
      </c>
      <c r="E400" s="3" t="s">
        <v>2228</v>
      </c>
      <c r="F400" s="3" t="s">
        <v>92</v>
      </c>
      <c r="G400" s="3" t="s">
        <v>3701</v>
      </c>
    </row>
    <row r="401" spans="1:7" ht="45" customHeight="1" x14ac:dyDescent="0.25">
      <c r="A401" s="3" t="s">
        <v>2233</v>
      </c>
      <c r="B401" s="3" t="s">
        <v>4672</v>
      </c>
      <c r="C401" s="3" t="s">
        <v>4275</v>
      </c>
      <c r="D401" s="3" t="s">
        <v>641</v>
      </c>
      <c r="E401" s="3" t="s">
        <v>2232</v>
      </c>
      <c r="F401" s="3" t="s">
        <v>92</v>
      </c>
      <c r="G401" s="3" t="s">
        <v>3701</v>
      </c>
    </row>
    <row r="402" spans="1:7" ht="45" customHeight="1" x14ac:dyDescent="0.25">
      <c r="A402" s="3" t="s">
        <v>2236</v>
      </c>
      <c r="B402" s="3" t="s">
        <v>4673</v>
      </c>
      <c r="C402" s="3" t="s">
        <v>4275</v>
      </c>
      <c r="D402" s="3" t="s">
        <v>611</v>
      </c>
      <c r="E402" s="3" t="s">
        <v>2235</v>
      </c>
      <c r="F402" s="3" t="s">
        <v>92</v>
      </c>
      <c r="G402" s="3" t="s">
        <v>3701</v>
      </c>
    </row>
    <row r="403" spans="1:7" ht="45" customHeight="1" x14ac:dyDescent="0.25">
      <c r="A403" s="3" t="s">
        <v>2240</v>
      </c>
      <c r="B403" s="3" t="s">
        <v>4674</v>
      </c>
      <c r="C403" s="3" t="s">
        <v>4275</v>
      </c>
      <c r="D403" s="3" t="s">
        <v>2238</v>
      </c>
      <c r="E403" s="3" t="s">
        <v>2239</v>
      </c>
      <c r="F403" s="3" t="s">
        <v>92</v>
      </c>
      <c r="G403" s="3" t="s">
        <v>3701</v>
      </c>
    </row>
    <row r="404" spans="1:7" ht="45" customHeight="1" x14ac:dyDescent="0.25">
      <c r="A404" s="3" t="s">
        <v>2244</v>
      </c>
      <c r="B404" s="3" t="s">
        <v>4675</v>
      </c>
      <c r="C404" s="3" t="s">
        <v>4275</v>
      </c>
      <c r="D404" s="3" t="s">
        <v>2242</v>
      </c>
      <c r="E404" s="3" t="s">
        <v>2243</v>
      </c>
      <c r="F404" s="3" t="s">
        <v>92</v>
      </c>
      <c r="G404" s="3" t="s">
        <v>3701</v>
      </c>
    </row>
    <row r="405" spans="1:7" ht="45" customHeight="1" x14ac:dyDescent="0.25">
      <c r="A405" s="3" t="s">
        <v>2248</v>
      </c>
      <c r="B405" s="3" t="s">
        <v>4676</v>
      </c>
      <c r="C405" s="3" t="s">
        <v>4275</v>
      </c>
      <c r="D405" s="3" t="s">
        <v>2246</v>
      </c>
      <c r="E405" s="3" t="s">
        <v>2247</v>
      </c>
      <c r="F405" s="3" t="s">
        <v>92</v>
      </c>
      <c r="G405" s="3" t="s">
        <v>3701</v>
      </c>
    </row>
    <row r="406" spans="1:7" ht="45" customHeight="1" x14ac:dyDescent="0.25">
      <c r="A406" s="3" t="s">
        <v>2252</v>
      </c>
      <c r="B406" s="3" t="s">
        <v>4677</v>
      </c>
      <c r="C406" s="3" t="s">
        <v>4275</v>
      </c>
      <c r="D406" s="3" t="s">
        <v>2088</v>
      </c>
      <c r="E406" s="3" t="s">
        <v>2251</v>
      </c>
      <c r="F406" s="3" t="s">
        <v>92</v>
      </c>
      <c r="G406" s="3" t="s">
        <v>3701</v>
      </c>
    </row>
    <row r="407" spans="1:7" ht="45" customHeight="1" x14ac:dyDescent="0.25">
      <c r="A407" s="3" t="s">
        <v>2257</v>
      </c>
      <c r="B407" s="3" t="s">
        <v>4678</v>
      </c>
      <c r="C407" s="3" t="s">
        <v>4275</v>
      </c>
      <c r="D407" s="3" t="s">
        <v>2255</v>
      </c>
      <c r="E407" s="3" t="s">
        <v>2256</v>
      </c>
      <c r="F407" s="3" t="s">
        <v>92</v>
      </c>
      <c r="G407" s="3" t="s">
        <v>3701</v>
      </c>
    </row>
    <row r="408" spans="1:7" ht="45" customHeight="1" x14ac:dyDescent="0.25">
      <c r="A408" s="3" t="s">
        <v>2261</v>
      </c>
      <c r="B408" s="3" t="s">
        <v>4679</v>
      </c>
      <c r="C408" s="3" t="s">
        <v>4275</v>
      </c>
      <c r="D408" s="3" t="s">
        <v>2259</v>
      </c>
      <c r="E408" s="3" t="s">
        <v>2260</v>
      </c>
      <c r="F408" s="3" t="s">
        <v>92</v>
      </c>
      <c r="G408" s="3" t="s">
        <v>3701</v>
      </c>
    </row>
    <row r="409" spans="1:7" ht="45" customHeight="1" x14ac:dyDescent="0.25">
      <c r="A409" s="3" t="s">
        <v>2265</v>
      </c>
      <c r="B409" s="3" t="s">
        <v>4680</v>
      </c>
      <c r="C409" s="3" t="s">
        <v>4275</v>
      </c>
      <c r="D409" s="3" t="s">
        <v>2263</v>
      </c>
      <c r="E409" s="3" t="s">
        <v>2264</v>
      </c>
      <c r="F409" s="3" t="s">
        <v>92</v>
      </c>
      <c r="G409" s="3" t="s">
        <v>3701</v>
      </c>
    </row>
    <row r="410" spans="1:7" ht="45" customHeight="1" x14ac:dyDescent="0.25">
      <c r="A410" s="3" t="s">
        <v>2270</v>
      </c>
      <c r="B410" s="3" t="s">
        <v>4681</v>
      </c>
      <c r="C410" s="3" t="s">
        <v>4275</v>
      </c>
      <c r="D410" s="3" t="s">
        <v>2268</v>
      </c>
      <c r="E410" s="3" t="s">
        <v>2269</v>
      </c>
      <c r="F410" s="3" t="s">
        <v>92</v>
      </c>
      <c r="G410" s="3" t="s">
        <v>3701</v>
      </c>
    </row>
    <row r="411" spans="1:7" ht="45" customHeight="1" x14ac:dyDescent="0.25">
      <c r="A411" s="3" t="s">
        <v>2274</v>
      </c>
      <c r="B411" s="3" t="s">
        <v>4682</v>
      </c>
      <c r="C411" s="3" t="s">
        <v>4275</v>
      </c>
      <c r="D411" s="3" t="s">
        <v>2272</v>
      </c>
      <c r="E411" s="3" t="s">
        <v>2273</v>
      </c>
      <c r="F411" s="3" t="s">
        <v>92</v>
      </c>
      <c r="G411" s="3" t="s">
        <v>3701</v>
      </c>
    </row>
    <row r="412" spans="1:7" ht="45" customHeight="1" x14ac:dyDescent="0.25">
      <c r="A412" s="3" t="s">
        <v>2279</v>
      </c>
      <c r="B412" s="3" t="s">
        <v>4683</v>
      </c>
      <c r="C412" s="3" t="s">
        <v>4275</v>
      </c>
      <c r="D412" s="3" t="s">
        <v>2277</v>
      </c>
      <c r="E412" s="3" t="s">
        <v>2278</v>
      </c>
      <c r="F412" s="3" t="s">
        <v>92</v>
      </c>
      <c r="G412" s="3" t="s">
        <v>3701</v>
      </c>
    </row>
    <row r="413" spans="1:7" ht="45" customHeight="1" x14ac:dyDescent="0.25">
      <c r="A413" s="3" t="s">
        <v>2282</v>
      </c>
      <c r="B413" s="3" t="s">
        <v>4684</v>
      </c>
      <c r="C413" s="3" t="s">
        <v>4275</v>
      </c>
      <c r="D413" s="3" t="s">
        <v>1285</v>
      </c>
      <c r="E413" s="3" t="s">
        <v>1286</v>
      </c>
      <c r="F413" s="3" t="s">
        <v>92</v>
      </c>
      <c r="G413" s="3" t="s">
        <v>3701</v>
      </c>
    </row>
    <row r="414" spans="1:7" ht="45" customHeight="1" x14ac:dyDescent="0.25">
      <c r="A414" s="3" t="s">
        <v>2287</v>
      </c>
      <c r="B414" s="3" t="s">
        <v>4685</v>
      </c>
      <c r="C414" s="3" t="s">
        <v>4275</v>
      </c>
      <c r="D414" s="3" t="s">
        <v>2285</v>
      </c>
      <c r="E414" s="3" t="s">
        <v>2286</v>
      </c>
      <c r="F414" s="3" t="s">
        <v>92</v>
      </c>
      <c r="G414" s="3" t="s">
        <v>3701</v>
      </c>
    </row>
    <row r="415" spans="1:7" ht="45" customHeight="1" x14ac:dyDescent="0.25">
      <c r="A415" s="3" t="s">
        <v>2293</v>
      </c>
      <c r="B415" s="3" t="s">
        <v>4686</v>
      </c>
      <c r="C415" s="3" t="s">
        <v>4275</v>
      </c>
      <c r="D415" s="3" t="s">
        <v>2291</v>
      </c>
      <c r="E415" s="3" t="s">
        <v>2292</v>
      </c>
      <c r="F415" s="3" t="s">
        <v>92</v>
      </c>
      <c r="G415" s="3" t="s">
        <v>3701</v>
      </c>
    </row>
    <row r="416" spans="1:7" ht="45" customHeight="1" x14ac:dyDescent="0.25">
      <c r="A416" s="3" t="s">
        <v>2296</v>
      </c>
      <c r="B416" s="3" t="s">
        <v>4687</v>
      </c>
      <c r="C416" s="3" t="s">
        <v>4275</v>
      </c>
      <c r="D416" s="3" t="s">
        <v>497</v>
      </c>
      <c r="E416" s="3" t="s">
        <v>1490</v>
      </c>
      <c r="F416" s="3" t="s">
        <v>92</v>
      </c>
      <c r="G416" s="3" t="s">
        <v>3701</v>
      </c>
    </row>
    <row r="417" spans="1:7" ht="45" customHeight="1" x14ac:dyDescent="0.25">
      <c r="A417" s="3" t="s">
        <v>2299</v>
      </c>
      <c r="B417" s="3" t="s">
        <v>4688</v>
      </c>
      <c r="C417" s="3" t="s">
        <v>4275</v>
      </c>
      <c r="D417" s="3" t="s">
        <v>2291</v>
      </c>
      <c r="E417" s="3" t="s">
        <v>2292</v>
      </c>
      <c r="F417" s="3" t="s">
        <v>92</v>
      </c>
      <c r="G417" s="3" t="s">
        <v>3701</v>
      </c>
    </row>
    <row r="418" spans="1:7" ht="45" customHeight="1" x14ac:dyDescent="0.25">
      <c r="A418" s="3" t="s">
        <v>2305</v>
      </c>
      <c r="B418" s="3" t="s">
        <v>4689</v>
      </c>
      <c r="C418" s="3" t="s">
        <v>4275</v>
      </c>
      <c r="D418" s="3" t="s">
        <v>2303</v>
      </c>
      <c r="E418" s="3" t="s">
        <v>2304</v>
      </c>
      <c r="F418" s="3" t="s">
        <v>92</v>
      </c>
      <c r="G418" s="3" t="s">
        <v>3701</v>
      </c>
    </row>
    <row r="419" spans="1:7" ht="45" customHeight="1" x14ac:dyDescent="0.25">
      <c r="A419" s="3" t="s">
        <v>2310</v>
      </c>
      <c r="B419" s="3" t="s">
        <v>4690</v>
      </c>
      <c r="C419" s="3" t="s">
        <v>4275</v>
      </c>
      <c r="D419" s="3" t="s">
        <v>2308</v>
      </c>
      <c r="E419" s="3" t="s">
        <v>2309</v>
      </c>
      <c r="F419" s="3" t="s">
        <v>92</v>
      </c>
      <c r="G419" s="3" t="s">
        <v>3701</v>
      </c>
    </row>
    <row r="420" spans="1:7" ht="45" customHeight="1" x14ac:dyDescent="0.25">
      <c r="A420" s="3" t="s">
        <v>2317</v>
      </c>
      <c r="B420" s="3" t="s">
        <v>4691</v>
      </c>
      <c r="C420" s="3" t="s">
        <v>4275</v>
      </c>
      <c r="D420" s="3" t="s">
        <v>2315</v>
      </c>
      <c r="E420" s="3" t="s">
        <v>2316</v>
      </c>
      <c r="F420" s="3" t="s">
        <v>92</v>
      </c>
      <c r="G420" s="3" t="s">
        <v>3701</v>
      </c>
    </row>
    <row r="421" spans="1:7" ht="45" customHeight="1" x14ac:dyDescent="0.25">
      <c r="A421" s="3" t="s">
        <v>2323</v>
      </c>
      <c r="B421" s="3" t="s">
        <v>4692</v>
      </c>
      <c r="C421" s="3" t="s">
        <v>4275</v>
      </c>
      <c r="D421" s="3" t="s">
        <v>2321</v>
      </c>
      <c r="E421" s="3" t="s">
        <v>2322</v>
      </c>
      <c r="F421" s="3" t="s">
        <v>92</v>
      </c>
      <c r="G421" s="3" t="s">
        <v>3701</v>
      </c>
    </row>
    <row r="422" spans="1:7" ht="45" customHeight="1" x14ac:dyDescent="0.25">
      <c r="A422" s="3" t="s">
        <v>2329</v>
      </c>
      <c r="B422" s="3" t="s">
        <v>4693</v>
      </c>
      <c r="C422" s="3" t="s">
        <v>4275</v>
      </c>
      <c r="D422" s="3" t="s">
        <v>2327</v>
      </c>
      <c r="E422" s="3" t="s">
        <v>2328</v>
      </c>
      <c r="F422" s="3" t="s">
        <v>92</v>
      </c>
      <c r="G422" s="3" t="s">
        <v>3701</v>
      </c>
    </row>
    <row r="423" spans="1:7" ht="45" customHeight="1" x14ac:dyDescent="0.25">
      <c r="A423" s="3" t="s">
        <v>2331</v>
      </c>
      <c r="B423" s="3" t="s">
        <v>4694</v>
      </c>
      <c r="C423" s="3" t="s">
        <v>4275</v>
      </c>
      <c r="D423" s="3" t="s">
        <v>2136</v>
      </c>
      <c r="E423" s="3" t="s">
        <v>2137</v>
      </c>
      <c r="F423" s="3" t="s">
        <v>92</v>
      </c>
      <c r="G423" s="3" t="s">
        <v>3701</v>
      </c>
    </row>
    <row r="424" spans="1:7" ht="45" customHeight="1" x14ac:dyDescent="0.25">
      <c r="A424" s="3" t="s">
        <v>2335</v>
      </c>
      <c r="B424" s="3" t="s">
        <v>4695</v>
      </c>
      <c r="C424" s="3" t="s">
        <v>4275</v>
      </c>
      <c r="D424" s="3" t="s">
        <v>2136</v>
      </c>
      <c r="E424" s="3" t="s">
        <v>2137</v>
      </c>
      <c r="F424" s="3" t="s">
        <v>92</v>
      </c>
      <c r="G424" s="3" t="s">
        <v>3701</v>
      </c>
    </row>
    <row r="425" spans="1:7" ht="45" customHeight="1" x14ac:dyDescent="0.25">
      <c r="A425" s="3" t="s">
        <v>2339</v>
      </c>
      <c r="B425" s="3" t="s">
        <v>4696</v>
      </c>
      <c r="C425" s="3" t="s">
        <v>4275</v>
      </c>
      <c r="D425" s="3" t="s">
        <v>2337</v>
      </c>
      <c r="E425" s="3" t="s">
        <v>2338</v>
      </c>
      <c r="F425" s="3" t="s">
        <v>92</v>
      </c>
      <c r="G425" s="3" t="s">
        <v>3701</v>
      </c>
    </row>
    <row r="426" spans="1:7" ht="45" customHeight="1" x14ac:dyDescent="0.25">
      <c r="A426" s="3" t="s">
        <v>2341</v>
      </c>
      <c r="B426" s="3" t="s">
        <v>4697</v>
      </c>
      <c r="C426" s="3" t="s">
        <v>4275</v>
      </c>
      <c r="D426" s="3" t="s">
        <v>290</v>
      </c>
      <c r="E426" s="3" t="s">
        <v>291</v>
      </c>
      <c r="F426" s="3" t="s">
        <v>92</v>
      </c>
      <c r="G426" s="3" t="s">
        <v>3701</v>
      </c>
    </row>
    <row r="427" spans="1:7" ht="45" customHeight="1" x14ac:dyDescent="0.25">
      <c r="A427" s="3" t="s">
        <v>2348</v>
      </c>
      <c r="B427" s="3" t="s">
        <v>4698</v>
      </c>
      <c r="C427" s="3" t="s">
        <v>4275</v>
      </c>
      <c r="D427" s="3" t="s">
        <v>2346</v>
      </c>
      <c r="E427" s="3" t="s">
        <v>2347</v>
      </c>
      <c r="F427" s="3" t="s">
        <v>92</v>
      </c>
      <c r="G427" s="3" t="s">
        <v>3701</v>
      </c>
    </row>
    <row r="428" spans="1:7" ht="45" customHeight="1" x14ac:dyDescent="0.25">
      <c r="A428" s="3" t="s">
        <v>2352</v>
      </c>
      <c r="B428" s="3" t="s">
        <v>4699</v>
      </c>
      <c r="C428" s="3" t="s">
        <v>4275</v>
      </c>
      <c r="D428" s="3" t="s">
        <v>158</v>
      </c>
      <c r="E428" s="3" t="s">
        <v>2351</v>
      </c>
      <c r="F428" s="3" t="s">
        <v>92</v>
      </c>
      <c r="G428" s="3" t="s">
        <v>3701</v>
      </c>
    </row>
    <row r="429" spans="1:7" ht="45" customHeight="1" x14ac:dyDescent="0.25">
      <c r="A429" s="3" t="s">
        <v>2360</v>
      </c>
      <c r="B429" s="3" t="s">
        <v>4700</v>
      </c>
      <c r="C429" s="3" t="s">
        <v>4275</v>
      </c>
      <c r="D429" s="3" t="s">
        <v>2358</v>
      </c>
      <c r="E429" s="3" t="s">
        <v>2359</v>
      </c>
      <c r="F429" s="3" t="s">
        <v>92</v>
      </c>
      <c r="G429" s="3" t="s">
        <v>3701</v>
      </c>
    </row>
    <row r="430" spans="1:7" ht="45" customHeight="1" x14ac:dyDescent="0.25">
      <c r="A430" s="3" t="s">
        <v>2366</v>
      </c>
      <c r="B430" s="3" t="s">
        <v>4701</v>
      </c>
      <c r="C430" s="3" t="s">
        <v>4275</v>
      </c>
      <c r="D430" s="3" t="s">
        <v>2365</v>
      </c>
      <c r="E430" s="3" t="s">
        <v>2365</v>
      </c>
      <c r="F430" s="3" t="s">
        <v>92</v>
      </c>
      <c r="G430" s="3" t="s">
        <v>3701</v>
      </c>
    </row>
    <row r="431" spans="1:7" ht="45" customHeight="1" x14ac:dyDescent="0.25">
      <c r="A431" s="3" t="s">
        <v>2372</v>
      </c>
      <c r="B431" s="3" t="s">
        <v>4702</v>
      </c>
      <c r="C431" s="3" t="s">
        <v>4275</v>
      </c>
      <c r="D431" s="3" t="s">
        <v>2370</v>
      </c>
      <c r="E431" s="3" t="s">
        <v>2371</v>
      </c>
      <c r="F431" s="3" t="s">
        <v>92</v>
      </c>
      <c r="G431" s="3" t="s">
        <v>3701</v>
      </c>
    </row>
    <row r="432" spans="1:7" ht="45" customHeight="1" x14ac:dyDescent="0.25">
      <c r="A432" s="3" t="s">
        <v>2376</v>
      </c>
      <c r="B432" s="3" t="s">
        <v>4703</v>
      </c>
      <c r="C432" s="3" t="s">
        <v>4275</v>
      </c>
      <c r="D432" s="3" t="s">
        <v>2374</v>
      </c>
      <c r="E432" s="3" t="s">
        <v>2375</v>
      </c>
      <c r="F432" s="3" t="s">
        <v>92</v>
      </c>
      <c r="G432" s="3" t="s">
        <v>3701</v>
      </c>
    </row>
    <row r="433" spans="1:7" ht="45" customHeight="1" x14ac:dyDescent="0.25">
      <c r="A433" s="3" t="s">
        <v>2382</v>
      </c>
      <c r="B433" s="3" t="s">
        <v>4704</v>
      </c>
      <c r="C433" s="3" t="s">
        <v>4275</v>
      </c>
      <c r="D433" s="3" t="s">
        <v>2380</v>
      </c>
      <c r="E433" s="3" t="s">
        <v>2381</v>
      </c>
      <c r="F433" s="3" t="s">
        <v>92</v>
      </c>
      <c r="G433" s="3" t="s">
        <v>3701</v>
      </c>
    </row>
    <row r="434" spans="1:7" ht="45" customHeight="1" x14ac:dyDescent="0.25">
      <c r="A434" s="3" t="s">
        <v>2388</v>
      </c>
      <c r="B434" s="3" t="s">
        <v>4705</v>
      </c>
      <c r="C434" s="3" t="s">
        <v>4275</v>
      </c>
      <c r="D434" s="3" t="s">
        <v>2386</v>
      </c>
      <c r="E434" s="3" t="s">
        <v>2387</v>
      </c>
      <c r="F434" s="3" t="s">
        <v>92</v>
      </c>
      <c r="G434" s="3" t="s">
        <v>3701</v>
      </c>
    </row>
    <row r="435" spans="1:7" ht="45" customHeight="1" x14ac:dyDescent="0.25">
      <c r="A435" s="3" t="s">
        <v>2392</v>
      </c>
      <c r="B435" s="3" t="s">
        <v>4706</v>
      </c>
      <c r="C435" s="3" t="s">
        <v>4275</v>
      </c>
      <c r="D435" s="3" t="s">
        <v>2390</v>
      </c>
      <c r="E435" s="3" t="s">
        <v>2391</v>
      </c>
      <c r="F435" s="3" t="s">
        <v>92</v>
      </c>
      <c r="G435" s="3" t="s">
        <v>3701</v>
      </c>
    </row>
    <row r="436" spans="1:7" ht="45" customHeight="1" x14ac:dyDescent="0.25">
      <c r="A436" s="3" t="s">
        <v>2397</v>
      </c>
      <c r="B436" s="3" t="s">
        <v>4707</v>
      </c>
      <c r="C436" s="3" t="s">
        <v>4275</v>
      </c>
      <c r="D436" s="3" t="s">
        <v>2395</v>
      </c>
      <c r="E436" s="3" t="s">
        <v>2396</v>
      </c>
      <c r="F436" s="3" t="s">
        <v>92</v>
      </c>
      <c r="G436" s="3" t="s">
        <v>3701</v>
      </c>
    </row>
    <row r="437" spans="1:7" ht="45" customHeight="1" x14ac:dyDescent="0.25">
      <c r="A437" s="3" t="s">
        <v>2402</v>
      </c>
      <c r="B437" s="3" t="s">
        <v>4708</v>
      </c>
      <c r="C437" s="3" t="s">
        <v>4275</v>
      </c>
      <c r="D437" s="3" t="s">
        <v>2400</v>
      </c>
      <c r="E437" s="3" t="s">
        <v>2401</v>
      </c>
      <c r="F437" s="3" t="s">
        <v>92</v>
      </c>
      <c r="G437" s="3" t="s">
        <v>3701</v>
      </c>
    </row>
    <row r="438" spans="1:7" ht="45" customHeight="1" x14ac:dyDescent="0.25">
      <c r="A438" s="3" t="s">
        <v>2406</v>
      </c>
      <c r="B438" s="3" t="s">
        <v>4709</v>
      </c>
      <c r="C438" s="3" t="s">
        <v>4275</v>
      </c>
      <c r="D438" s="3" t="s">
        <v>2380</v>
      </c>
      <c r="E438" s="3" t="s">
        <v>2405</v>
      </c>
      <c r="F438" s="3" t="s">
        <v>92</v>
      </c>
      <c r="G438" s="3" t="s">
        <v>3701</v>
      </c>
    </row>
    <row r="439" spans="1:7" ht="45" customHeight="1" x14ac:dyDescent="0.25">
      <c r="A439" s="3" t="s">
        <v>2411</v>
      </c>
      <c r="B439" s="3" t="s">
        <v>4710</v>
      </c>
      <c r="C439" s="3" t="s">
        <v>4275</v>
      </c>
      <c r="D439" s="3" t="s">
        <v>2409</v>
      </c>
      <c r="E439" s="3" t="s">
        <v>2410</v>
      </c>
      <c r="F439" s="3" t="s">
        <v>92</v>
      </c>
      <c r="G439" s="3" t="s">
        <v>3701</v>
      </c>
    </row>
    <row r="440" spans="1:7" ht="45" customHeight="1" x14ac:dyDescent="0.25">
      <c r="A440" s="3" t="s">
        <v>2416</v>
      </c>
      <c r="B440" s="3" t="s">
        <v>4711</v>
      </c>
      <c r="C440" s="3" t="s">
        <v>4275</v>
      </c>
      <c r="D440" s="3" t="s">
        <v>2414</v>
      </c>
      <c r="E440" s="3" t="s">
        <v>2415</v>
      </c>
      <c r="F440" s="3" t="s">
        <v>92</v>
      </c>
      <c r="G440" s="3" t="s">
        <v>3701</v>
      </c>
    </row>
    <row r="441" spans="1:7" ht="45" customHeight="1" x14ac:dyDescent="0.25">
      <c r="A441" s="3" t="s">
        <v>2422</v>
      </c>
      <c r="B441" s="3" t="s">
        <v>4712</v>
      </c>
      <c r="C441" s="3" t="s">
        <v>4275</v>
      </c>
      <c r="D441" s="3" t="s">
        <v>2420</v>
      </c>
      <c r="E441" s="3" t="s">
        <v>2421</v>
      </c>
      <c r="F441" s="3" t="s">
        <v>92</v>
      </c>
      <c r="G441" s="3" t="s">
        <v>3701</v>
      </c>
    </row>
    <row r="442" spans="1:7" ht="45" customHeight="1" x14ac:dyDescent="0.25">
      <c r="A442" s="3" t="s">
        <v>2427</v>
      </c>
      <c r="B442" s="3" t="s">
        <v>4713</v>
      </c>
      <c r="C442" s="3" t="s">
        <v>4275</v>
      </c>
      <c r="D442" s="3" t="s">
        <v>2425</v>
      </c>
      <c r="E442" s="3" t="s">
        <v>2426</v>
      </c>
      <c r="F442" s="3" t="s">
        <v>92</v>
      </c>
      <c r="G442" s="3" t="s">
        <v>3701</v>
      </c>
    </row>
    <row r="443" spans="1:7" ht="45" customHeight="1" x14ac:dyDescent="0.25">
      <c r="A443" s="3" t="s">
        <v>2430</v>
      </c>
      <c r="B443" s="3" t="s">
        <v>4714</v>
      </c>
      <c r="C443" s="3" t="s">
        <v>4275</v>
      </c>
      <c r="D443" s="3" t="s">
        <v>1851</v>
      </c>
      <c r="E443" s="3" t="s">
        <v>2429</v>
      </c>
      <c r="F443" s="3" t="s">
        <v>92</v>
      </c>
      <c r="G443" s="3" t="s">
        <v>3701</v>
      </c>
    </row>
    <row r="444" spans="1:7" ht="45" customHeight="1" x14ac:dyDescent="0.25">
      <c r="A444" s="3" t="s">
        <v>2433</v>
      </c>
      <c r="B444" s="3" t="s">
        <v>4715</v>
      </c>
      <c r="C444" s="3" t="s">
        <v>4275</v>
      </c>
      <c r="D444" s="3" t="s">
        <v>158</v>
      </c>
      <c r="E444" s="3" t="s">
        <v>2432</v>
      </c>
      <c r="F444" s="3" t="s">
        <v>92</v>
      </c>
      <c r="G444" s="3" t="s">
        <v>3701</v>
      </c>
    </row>
    <row r="445" spans="1:7" ht="45" customHeight="1" x14ac:dyDescent="0.25">
      <c r="A445" s="3" t="s">
        <v>2436</v>
      </c>
      <c r="B445" s="3" t="s">
        <v>4716</v>
      </c>
      <c r="C445" s="3" t="s">
        <v>4275</v>
      </c>
      <c r="D445" s="3" t="s">
        <v>119</v>
      </c>
      <c r="E445" s="3" t="s">
        <v>2435</v>
      </c>
      <c r="F445" s="3" t="s">
        <v>92</v>
      </c>
      <c r="G445" s="3" t="s">
        <v>3701</v>
      </c>
    </row>
    <row r="446" spans="1:7" ht="45" customHeight="1" x14ac:dyDescent="0.25">
      <c r="A446" s="3" t="s">
        <v>2441</v>
      </c>
      <c r="B446" s="3" t="s">
        <v>4717</v>
      </c>
      <c r="C446" s="3" t="s">
        <v>4275</v>
      </c>
      <c r="D446" s="3" t="s">
        <v>2439</v>
      </c>
      <c r="E446" s="3" t="s">
        <v>2440</v>
      </c>
      <c r="F446" s="3" t="s">
        <v>92</v>
      </c>
      <c r="G446" s="3" t="s">
        <v>3701</v>
      </c>
    </row>
    <row r="447" spans="1:7" ht="45" customHeight="1" x14ac:dyDescent="0.25">
      <c r="A447" s="3" t="s">
        <v>2445</v>
      </c>
      <c r="B447" s="3" t="s">
        <v>4718</v>
      </c>
      <c r="C447" s="3" t="s">
        <v>4275</v>
      </c>
      <c r="D447" s="3" t="s">
        <v>2443</v>
      </c>
      <c r="E447" s="3" t="s">
        <v>2444</v>
      </c>
      <c r="F447" s="3" t="s">
        <v>92</v>
      </c>
      <c r="G447" s="3" t="s">
        <v>3701</v>
      </c>
    </row>
    <row r="448" spans="1:7" ht="45" customHeight="1" x14ac:dyDescent="0.25">
      <c r="A448" s="3" t="s">
        <v>2451</v>
      </c>
      <c r="B448" s="3" t="s">
        <v>4719</v>
      </c>
      <c r="C448" s="3" t="s">
        <v>4275</v>
      </c>
      <c r="D448" s="3" t="s">
        <v>2449</v>
      </c>
      <c r="E448" s="3" t="s">
        <v>2450</v>
      </c>
      <c r="F448" s="3" t="s">
        <v>92</v>
      </c>
      <c r="G448" s="3" t="s">
        <v>3701</v>
      </c>
    </row>
    <row r="449" spans="1:7" ht="45" customHeight="1" x14ac:dyDescent="0.25">
      <c r="A449" s="3" t="s">
        <v>2457</v>
      </c>
      <c r="B449" s="3" t="s">
        <v>4720</v>
      </c>
      <c r="C449" s="3" t="s">
        <v>4275</v>
      </c>
      <c r="D449" s="3" t="s">
        <v>2455</v>
      </c>
      <c r="E449" s="3" t="s">
        <v>2456</v>
      </c>
      <c r="F449" s="3" t="s">
        <v>92</v>
      </c>
      <c r="G449" s="3" t="s">
        <v>3701</v>
      </c>
    </row>
    <row r="450" spans="1:7" ht="45" customHeight="1" x14ac:dyDescent="0.25">
      <c r="A450" s="3" t="s">
        <v>2461</v>
      </c>
      <c r="B450" s="3" t="s">
        <v>4721</v>
      </c>
      <c r="C450" s="3" t="s">
        <v>4275</v>
      </c>
      <c r="D450" s="3" t="s">
        <v>2459</v>
      </c>
      <c r="E450" s="3" t="s">
        <v>2460</v>
      </c>
      <c r="F450" s="3" t="s">
        <v>92</v>
      </c>
      <c r="G450" s="3" t="s">
        <v>3701</v>
      </c>
    </row>
    <row r="451" spans="1:7" ht="45" customHeight="1" x14ac:dyDescent="0.25">
      <c r="A451" s="3" t="s">
        <v>2466</v>
      </c>
      <c r="B451" s="3" t="s">
        <v>4722</v>
      </c>
      <c r="C451" s="3" t="s">
        <v>4275</v>
      </c>
      <c r="D451" s="3" t="s">
        <v>2464</v>
      </c>
      <c r="E451" s="3" t="s">
        <v>2465</v>
      </c>
      <c r="F451" s="3" t="s">
        <v>92</v>
      </c>
      <c r="G451" s="3" t="s">
        <v>3701</v>
      </c>
    </row>
    <row r="452" spans="1:7" ht="45" customHeight="1" x14ac:dyDescent="0.25">
      <c r="A452" s="3" t="s">
        <v>2471</v>
      </c>
      <c r="B452" s="3" t="s">
        <v>4723</v>
      </c>
      <c r="C452" s="3" t="s">
        <v>4275</v>
      </c>
      <c r="D452" s="3" t="s">
        <v>2469</v>
      </c>
      <c r="E452" s="3" t="s">
        <v>2470</v>
      </c>
      <c r="F452" s="3" t="s">
        <v>92</v>
      </c>
      <c r="G452" s="3" t="s">
        <v>3701</v>
      </c>
    </row>
    <row r="453" spans="1:7" ht="45" customHeight="1" x14ac:dyDescent="0.25">
      <c r="A453" s="3" t="s">
        <v>2475</v>
      </c>
      <c r="B453" s="3" t="s">
        <v>4724</v>
      </c>
      <c r="C453" s="3" t="s">
        <v>4275</v>
      </c>
      <c r="D453" s="3" t="s">
        <v>1285</v>
      </c>
      <c r="E453" s="3" t="s">
        <v>1286</v>
      </c>
      <c r="F453" s="3" t="s">
        <v>92</v>
      </c>
      <c r="G453" s="3" t="s">
        <v>3701</v>
      </c>
    </row>
    <row r="454" spans="1:7" ht="45" customHeight="1" x14ac:dyDescent="0.25">
      <c r="A454" s="3" t="s">
        <v>2478</v>
      </c>
      <c r="B454" s="3" t="s">
        <v>4725</v>
      </c>
      <c r="C454" s="3" t="s">
        <v>4275</v>
      </c>
      <c r="D454" s="3" t="s">
        <v>1285</v>
      </c>
      <c r="E454" s="3" t="s">
        <v>1286</v>
      </c>
      <c r="F454" s="3" t="s">
        <v>92</v>
      </c>
      <c r="G454" s="3" t="s">
        <v>3701</v>
      </c>
    </row>
    <row r="455" spans="1:7" ht="45" customHeight="1" x14ac:dyDescent="0.25">
      <c r="A455" s="3" t="s">
        <v>2484</v>
      </c>
      <c r="B455" s="3" t="s">
        <v>4726</v>
      </c>
      <c r="C455" s="3" t="s">
        <v>4275</v>
      </c>
      <c r="D455" s="3" t="s">
        <v>2482</v>
      </c>
      <c r="E455" s="3" t="s">
        <v>2483</v>
      </c>
      <c r="F455" s="3" t="s">
        <v>92</v>
      </c>
      <c r="G455" s="3" t="s">
        <v>3701</v>
      </c>
    </row>
    <row r="456" spans="1:7" ht="45" customHeight="1" x14ac:dyDescent="0.25">
      <c r="A456" s="3" t="s">
        <v>2489</v>
      </c>
      <c r="B456" s="3" t="s">
        <v>4727</v>
      </c>
      <c r="C456" s="3" t="s">
        <v>4275</v>
      </c>
      <c r="D456" s="3" t="s">
        <v>2487</v>
      </c>
      <c r="E456" s="3" t="s">
        <v>2488</v>
      </c>
      <c r="F456" s="3" t="s">
        <v>92</v>
      </c>
      <c r="G456" s="3" t="s">
        <v>3701</v>
      </c>
    </row>
    <row r="457" spans="1:7" ht="45" customHeight="1" x14ac:dyDescent="0.25">
      <c r="A457" s="3" t="s">
        <v>2493</v>
      </c>
      <c r="B457" s="3" t="s">
        <v>4728</v>
      </c>
      <c r="C457" s="3" t="s">
        <v>4275</v>
      </c>
      <c r="D457" s="3" t="s">
        <v>2131</v>
      </c>
      <c r="E457" s="3" t="s">
        <v>2492</v>
      </c>
      <c r="F457" s="3" t="s">
        <v>92</v>
      </c>
      <c r="G457" s="3" t="s">
        <v>3701</v>
      </c>
    </row>
    <row r="458" spans="1:7" ht="45" customHeight="1" x14ac:dyDescent="0.25">
      <c r="A458" s="3" t="s">
        <v>2500</v>
      </c>
      <c r="B458" s="3" t="s">
        <v>4729</v>
      </c>
      <c r="C458" s="3" t="s">
        <v>4275</v>
      </c>
      <c r="D458" s="3" t="s">
        <v>2498</v>
      </c>
      <c r="E458" s="3" t="s">
        <v>2499</v>
      </c>
      <c r="F458" s="3" t="s">
        <v>92</v>
      </c>
      <c r="G458" s="3" t="s">
        <v>3701</v>
      </c>
    </row>
    <row r="459" spans="1:7" ht="45" customHeight="1" x14ac:dyDescent="0.25">
      <c r="A459" s="3" t="s">
        <v>2506</v>
      </c>
      <c r="B459" s="3" t="s">
        <v>4730</v>
      </c>
      <c r="C459" s="3" t="s">
        <v>4275</v>
      </c>
      <c r="D459" s="3" t="s">
        <v>2504</v>
      </c>
      <c r="E459" s="3" t="s">
        <v>2505</v>
      </c>
      <c r="F459" s="3" t="s">
        <v>92</v>
      </c>
      <c r="G459" s="3" t="s">
        <v>3701</v>
      </c>
    </row>
    <row r="460" spans="1:7" ht="45" customHeight="1" x14ac:dyDescent="0.25">
      <c r="A460" s="3" t="s">
        <v>2512</v>
      </c>
      <c r="B460" s="3" t="s">
        <v>4731</v>
      </c>
      <c r="C460" s="3" t="s">
        <v>4275</v>
      </c>
      <c r="D460" s="3" t="s">
        <v>2510</v>
      </c>
      <c r="E460" s="3" t="s">
        <v>2511</v>
      </c>
      <c r="F460" s="3" t="s">
        <v>92</v>
      </c>
      <c r="G460" s="3" t="s">
        <v>3701</v>
      </c>
    </row>
    <row r="461" spans="1:7" ht="45" customHeight="1" x14ac:dyDescent="0.25">
      <c r="A461" s="3" t="s">
        <v>2516</v>
      </c>
      <c r="B461" s="3" t="s">
        <v>4732</v>
      </c>
      <c r="C461" s="3" t="s">
        <v>4275</v>
      </c>
      <c r="D461" s="3" t="s">
        <v>2036</v>
      </c>
      <c r="E461" s="3" t="s">
        <v>2037</v>
      </c>
      <c r="F461" s="3" t="s">
        <v>92</v>
      </c>
      <c r="G461" s="3" t="s">
        <v>3701</v>
      </c>
    </row>
    <row r="462" spans="1:7" ht="45" customHeight="1" x14ac:dyDescent="0.25">
      <c r="A462" s="3" t="s">
        <v>2520</v>
      </c>
      <c r="B462" s="3" t="s">
        <v>4733</v>
      </c>
      <c r="C462" s="3" t="s">
        <v>4275</v>
      </c>
      <c r="D462" s="3" t="s">
        <v>2519</v>
      </c>
      <c r="E462" s="3" t="s">
        <v>2519</v>
      </c>
      <c r="F462" s="3" t="s">
        <v>92</v>
      </c>
      <c r="G462" s="3" t="s">
        <v>3701</v>
      </c>
    </row>
    <row r="463" spans="1:7" ht="45" customHeight="1" x14ac:dyDescent="0.25">
      <c r="A463" s="3" t="s">
        <v>2525</v>
      </c>
      <c r="B463" s="3" t="s">
        <v>4734</v>
      </c>
      <c r="C463" s="3" t="s">
        <v>4275</v>
      </c>
      <c r="D463" s="3" t="s">
        <v>2523</v>
      </c>
      <c r="E463" s="3" t="s">
        <v>2524</v>
      </c>
      <c r="F463" s="3" t="s">
        <v>92</v>
      </c>
      <c r="G463" s="3" t="s">
        <v>3701</v>
      </c>
    </row>
    <row r="464" spans="1:7" ht="45" customHeight="1" x14ac:dyDescent="0.25">
      <c r="A464" s="3" t="s">
        <v>2528</v>
      </c>
      <c r="B464" s="3" t="s">
        <v>4735</v>
      </c>
      <c r="C464" s="3" t="s">
        <v>4275</v>
      </c>
      <c r="D464" s="3" t="s">
        <v>915</v>
      </c>
      <c r="E464" s="3" t="s">
        <v>916</v>
      </c>
      <c r="F464" s="3" t="s">
        <v>92</v>
      </c>
      <c r="G464" s="3" t="s">
        <v>3701</v>
      </c>
    </row>
    <row r="465" spans="1:7" ht="45" customHeight="1" x14ac:dyDescent="0.25">
      <c r="A465" s="3" t="s">
        <v>2535</v>
      </c>
      <c r="B465" s="3" t="s">
        <v>4736</v>
      </c>
      <c r="C465" s="3" t="s">
        <v>4275</v>
      </c>
      <c r="D465" s="3" t="s">
        <v>2533</v>
      </c>
      <c r="E465" s="3" t="s">
        <v>2534</v>
      </c>
      <c r="F465" s="3" t="s">
        <v>92</v>
      </c>
      <c r="G465" s="3" t="s">
        <v>3701</v>
      </c>
    </row>
    <row r="466" spans="1:7" ht="45" customHeight="1" x14ac:dyDescent="0.25">
      <c r="A466" s="3" t="s">
        <v>2540</v>
      </c>
      <c r="B466" s="3" t="s">
        <v>4737</v>
      </c>
      <c r="C466" s="3" t="s">
        <v>4275</v>
      </c>
      <c r="D466" s="3" t="s">
        <v>2482</v>
      </c>
      <c r="E466" s="3" t="s">
        <v>2539</v>
      </c>
      <c r="F466" s="3" t="s">
        <v>92</v>
      </c>
      <c r="G466" s="3" t="s">
        <v>3701</v>
      </c>
    </row>
    <row r="467" spans="1:7" ht="45" customHeight="1" x14ac:dyDescent="0.25">
      <c r="A467" s="3" t="s">
        <v>2546</v>
      </c>
      <c r="B467" s="3" t="s">
        <v>4738</v>
      </c>
      <c r="C467" s="3" t="s">
        <v>4275</v>
      </c>
      <c r="D467" s="3" t="s">
        <v>2544</v>
      </c>
      <c r="E467" s="3" t="s">
        <v>2545</v>
      </c>
      <c r="F467" s="3" t="s">
        <v>92</v>
      </c>
      <c r="G467" s="3" t="s">
        <v>3701</v>
      </c>
    </row>
    <row r="468" spans="1:7" ht="45" customHeight="1" x14ac:dyDescent="0.25">
      <c r="A468" s="3" t="s">
        <v>2554</v>
      </c>
      <c r="B468" s="3" t="s">
        <v>4739</v>
      </c>
      <c r="C468" s="3" t="s">
        <v>4275</v>
      </c>
      <c r="D468" s="3" t="s">
        <v>2552</v>
      </c>
      <c r="E468" s="3" t="s">
        <v>2553</v>
      </c>
      <c r="F468" s="3" t="s">
        <v>92</v>
      </c>
      <c r="G468" s="3" t="s">
        <v>3701</v>
      </c>
    </row>
    <row r="469" spans="1:7" ht="45" customHeight="1" x14ac:dyDescent="0.25">
      <c r="A469" s="3" t="s">
        <v>2561</v>
      </c>
      <c r="B469" s="3" t="s">
        <v>4740</v>
      </c>
      <c r="C469" s="3" t="s">
        <v>4275</v>
      </c>
      <c r="D469" s="3" t="s">
        <v>2559</v>
      </c>
      <c r="E469" s="3" t="s">
        <v>2560</v>
      </c>
      <c r="F469" s="3" t="s">
        <v>92</v>
      </c>
      <c r="G469" s="3" t="s">
        <v>3701</v>
      </c>
    </row>
    <row r="470" spans="1:7" ht="45" customHeight="1" x14ac:dyDescent="0.25">
      <c r="A470" s="3" t="s">
        <v>2564</v>
      </c>
      <c r="B470" s="3" t="s">
        <v>4741</v>
      </c>
      <c r="C470" s="3" t="s">
        <v>4275</v>
      </c>
      <c r="D470" s="3" t="s">
        <v>1448</v>
      </c>
      <c r="E470" s="3" t="s">
        <v>1449</v>
      </c>
      <c r="F470" s="3" t="s">
        <v>92</v>
      </c>
      <c r="G470" s="3" t="s">
        <v>3701</v>
      </c>
    </row>
    <row r="471" spans="1:7" ht="45" customHeight="1" x14ac:dyDescent="0.25">
      <c r="A471" s="3" t="s">
        <v>2568</v>
      </c>
      <c r="B471" s="3" t="s">
        <v>4742</v>
      </c>
      <c r="C471" s="3" t="s">
        <v>4275</v>
      </c>
      <c r="D471" s="3" t="s">
        <v>2566</v>
      </c>
      <c r="E471" s="3" t="s">
        <v>2567</v>
      </c>
      <c r="F471" s="3" t="s">
        <v>92</v>
      </c>
      <c r="G471" s="3" t="s">
        <v>3701</v>
      </c>
    </row>
    <row r="472" spans="1:7" ht="45" customHeight="1" x14ac:dyDescent="0.25">
      <c r="A472" s="3" t="s">
        <v>2573</v>
      </c>
      <c r="B472" s="3" t="s">
        <v>4743</v>
      </c>
      <c r="C472" s="3" t="s">
        <v>4275</v>
      </c>
      <c r="D472" s="3" t="s">
        <v>2571</v>
      </c>
      <c r="E472" s="3" t="s">
        <v>2572</v>
      </c>
      <c r="F472" s="3" t="s">
        <v>92</v>
      </c>
      <c r="G472" s="3" t="s">
        <v>3701</v>
      </c>
    </row>
    <row r="473" spans="1:7" ht="45" customHeight="1" x14ac:dyDescent="0.25">
      <c r="A473" s="3" t="s">
        <v>2577</v>
      </c>
      <c r="B473" s="3" t="s">
        <v>4744</v>
      </c>
      <c r="C473" s="3" t="s">
        <v>4275</v>
      </c>
      <c r="D473" s="3" t="s">
        <v>2575</v>
      </c>
      <c r="E473" s="3" t="s">
        <v>2576</v>
      </c>
      <c r="F473" s="3" t="s">
        <v>92</v>
      </c>
      <c r="G473" s="3" t="s">
        <v>3701</v>
      </c>
    </row>
    <row r="474" spans="1:7" ht="45" customHeight="1" x14ac:dyDescent="0.25">
      <c r="A474" s="3" t="s">
        <v>2583</v>
      </c>
      <c r="B474" s="3" t="s">
        <v>4745</v>
      </c>
      <c r="C474" s="3" t="s">
        <v>4275</v>
      </c>
      <c r="D474" s="3" t="s">
        <v>2581</v>
      </c>
      <c r="E474" s="3" t="s">
        <v>2582</v>
      </c>
      <c r="F474" s="3" t="s">
        <v>92</v>
      </c>
      <c r="G474" s="3" t="s">
        <v>3701</v>
      </c>
    </row>
    <row r="475" spans="1:7" ht="45" customHeight="1" x14ac:dyDescent="0.25">
      <c r="A475" s="3" t="s">
        <v>2587</v>
      </c>
      <c r="B475" s="3" t="s">
        <v>4746</v>
      </c>
      <c r="C475" s="3" t="s">
        <v>4275</v>
      </c>
      <c r="D475" s="3" t="s">
        <v>2585</v>
      </c>
      <c r="E475" s="3" t="s">
        <v>2586</v>
      </c>
      <c r="F475" s="3" t="s">
        <v>92</v>
      </c>
      <c r="G475" s="3" t="s">
        <v>3701</v>
      </c>
    </row>
    <row r="476" spans="1:7" ht="45" customHeight="1" x14ac:dyDescent="0.25">
      <c r="A476" s="3" t="s">
        <v>2591</v>
      </c>
      <c r="B476" s="3" t="s">
        <v>4747</v>
      </c>
      <c r="C476" s="3" t="s">
        <v>4275</v>
      </c>
      <c r="D476" s="3" t="s">
        <v>884</v>
      </c>
      <c r="E476" s="3" t="s">
        <v>885</v>
      </c>
      <c r="F476" s="3" t="s">
        <v>92</v>
      </c>
      <c r="G476" s="3" t="s">
        <v>3701</v>
      </c>
    </row>
    <row r="477" spans="1:7" ht="45" customHeight="1" x14ac:dyDescent="0.25">
      <c r="A477" s="3" t="s">
        <v>2597</v>
      </c>
      <c r="B477" s="3" t="s">
        <v>4748</v>
      </c>
      <c r="C477" s="3" t="s">
        <v>4275</v>
      </c>
      <c r="D477" s="3" t="s">
        <v>2595</v>
      </c>
      <c r="E477" s="3" t="s">
        <v>2596</v>
      </c>
      <c r="F477" s="3" t="s">
        <v>92</v>
      </c>
      <c r="G477" s="3" t="s">
        <v>3701</v>
      </c>
    </row>
    <row r="478" spans="1:7" ht="45" customHeight="1" x14ac:dyDescent="0.25">
      <c r="A478" s="3" t="s">
        <v>2601</v>
      </c>
      <c r="B478" s="3" t="s">
        <v>4749</v>
      </c>
      <c r="C478" s="3" t="s">
        <v>4275</v>
      </c>
      <c r="D478" s="3" t="s">
        <v>2599</v>
      </c>
      <c r="E478" s="3" t="s">
        <v>2600</v>
      </c>
      <c r="F478" s="3" t="s">
        <v>92</v>
      </c>
      <c r="G478" s="3" t="s">
        <v>3701</v>
      </c>
    </row>
    <row r="479" spans="1:7" ht="45" customHeight="1" x14ac:dyDescent="0.25">
      <c r="A479" s="3" t="s">
        <v>2607</v>
      </c>
      <c r="B479" s="3" t="s">
        <v>4750</v>
      </c>
      <c r="C479" s="3" t="s">
        <v>4275</v>
      </c>
      <c r="D479" s="3" t="s">
        <v>2605</v>
      </c>
      <c r="E479" s="3" t="s">
        <v>2606</v>
      </c>
      <c r="F479" s="3" t="s">
        <v>92</v>
      </c>
      <c r="G479" s="3" t="s">
        <v>3701</v>
      </c>
    </row>
    <row r="480" spans="1:7" ht="45" customHeight="1" x14ac:dyDescent="0.25">
      <c r="A480" s="3" t="s">
        <v>2612</v>
      </c>
      <c r="B480" s="3" t="s">
        <v>4751</v>
      </c>
      <c r="C480" s="3" t="s">
        <v>4275</v>
      </c>
      <c r="D480" s="3" t="s">
        <v>2610</v>
      </c>
      <c r="E480" s="3" t="s">
        <v>2611</v>
      </c>
      <c r="F480" s="3" t="s">
        <v>92</v>
      </c>
      <c r="G480" s="3" t="s">
        <v>3701</v>
      </c>
    </row>
    <row r="481" spans="1:7" ht="45" customHeight="1" x14ac:dyDescent="0.25">
      <c r="A481" s="3" t="s">
        <v>2617</v>
      </c>
      <c r="B481" s="3" t="s">
        <v>4752</v>
      </c>
      <c r="C481" s="3" t="s">
        <v>4275</v>
      </c>
      <c r="D481" s="3" t="s">
        <v>2615</v>
      </c>
      <c r="E481" s="3" t="s">
        <v>2616</v>
      </c>
      <c r="F481" s="3" t="s">
        <v>92</v>
      </c>
      <c r="G481" s="3" t="s">
        <v>3701</v>
      </c>
    </row>
    <row r="482" spans="1:7" ht="45" customHeight="1" x14ac:dyDescent="0.25">
      <c r="A482" s="3" t="s">
        <v>2622</v>
      </c>
      <c r="B482" s="3" t="s">
        <v>4753</v>
      </c>
      <c r="C482" s="3" t="s">
        <v>4275</v>
      </c>
      <c r="D482" s="3" t="s">
        <v>2620</v>
      </c>
      <c r="E482" s="3" t="s">
        <v>2621</v>
      </c>
      <c r="F482" s="3" t="s">
        <v>92</v>
      </c>
      <c r="G482" s="3" t="s">
        <v>3701</v>
      </c>
    </row>
    <row r="483" spans="1:7" ht="45" customHeight="1" x14ac:dyDescent="0.25">
      <c r="A483" s="3" t="s">
        <v>2625</v>
      </c>
      <c r="B483" s="3" t="s">
        <v>4754</v>
      </c>
      <c r="C483" s="3" t="s">
        <v>4275</v>
      </c>
      <c r="D483" s="3" t="s">
        <v>1477</v>
      </c>
      <c r="E483" s="3" t="s">
        <v>2624</v>
      </c>
      <c r="F483" s="3" t="s">
        <v>92</v>
      </c>
      <c r="G483" s="3" t="s">
        <v>3701</v>
      </c>
    </row>
    <row r="484" spans="1:7" ht="45" customHeight="1" x14ac:dyDescent="0.25">
      <c r="A484" s="3" t="s">
        <v>2630</v>
      </c>
      <c r="B484" s="3" t="s">
        <v>4755</v>
      </c>
      <c r="C484" s="3" t="s">
        <v>4275</v>
      </c>
      <c r="D484" s="3" t="s">
        <v>2628</v>
      </c>
      <c r="E484" s="3" t="s">
        <v>2629</v>
      </c>
      <c r="F484" s="3" t="s">
        <v>92</v>
      </c>
      <c r="G484" s="3" t="s">
        <v>3701</v>
      </c>
    </row>
    <row r="485" spans="1:7" ht="45" customHeight="1" x14ac:dyDescent="0.25">
      <c r="A485" s="3" t="s">
        <v>2636</v>
      </c>
      <c r="B485" s="3" t="s">
        <v>4756</v>
      </c>
      <c r="C485" s="3" t="s">
        <v>4275</v>
      </c>
      <c r="D485" s="3" t="s">
        <v>1455</v>
      </c>
      <c r="E485" s="3" t="s">
        <v>2635</v>
      </c>
      <c r="F485" s="3" t="s">
        <v>92</v>
      </c>
      <c r="G485" s="3" t="s">
        <v>3701</v>
      </c>
    </row>
    <row r="486" spans="1:7" ht="45" customHeight="1" x14ac:dyDescent="0.25">
      <c r="A486" s="3" t="s">
        <v>2642</v>
      </c>
      <c r="B486" s="3" t="s">
        <v>4757</v>
      </c>
      <c r="C486" s="3" t="s">
        <v>4275</v>
      </c>
      <c r="D486" s="3" t="s">
        <v>2640</v>
      </c>
      <c r="E486" s="3" t="s">
        <v>2641</v>
      </c>
      <c r="F486" s="3" t="s">
        <v>92</v>
      </c>
      <c r="G486" s="3" t="s">
        <v>3701</v>
      </c>
    </row>
    <row r="487" spans="1:7" ht="45" customHeight="1" x14ac:dyDescent="0.25">
      <c r="A487" s="3" t="s">
        <v>2647</v>
      </c>
      <c r="B487" s="3" t="s">
        <v>4758</v>
      </c>
      <c r="C487" s="3" t="s">
        <v>4275</v>
      </c>
      <c r="D487" s="3" t="s">
        <v>2640</v>
      </c>
      <c r="E487" s="3" t="s">
        <v>2646</v>
      </c>
      <c r="F487" s="3" t="s">
        <v>92</v>
      </c>
      <c r="G487" s="3" t="s">
        <v>3701</v>
      </c>
    </row>
    <row r="488" spans="1:7" ht="45" customHeight="1" x14ac:dyDescent="0.25">
      <c r="A488" s="3" t="s">
        <v>2650</v>
      </c>
      <c r="B488" s="3" t="s">
        <v>4759</v>
      </c>
      <c r="C488" s="3" t="s">
        <v>4275</v>
      </c>
      <c r="D488" s="3" t="s">
        <v>127</v>
      </c>
      <c r="E488" s="3" t="s">
        <v>127</v>
      </c>
      <c r="F488" s="3" t="s">
        <v>92</v>
      </c>
      <c r="G488" s="3" t="s">
        <v>3701</v>
      </c>
    </row>
    <row r="489" spans="1:7" ht="45" customHeight="1" x14ac:dyDescent="0.25">
      <c r="A489" s="3" t="s">
        <v>2655</v>
      </c>
      <c r="B489" s="3" t="s">
        <v>4760</v>
      </c>
      <c r="C489" s="3" t="s">
        <v>4275</v>
      </c>
      <c r="D489" s="3" t="s">
        <v>2002</v>
      </c>
      <c r="E489" s="3" t="s">
        <v>2654</v>
      </c>
      <c r="F489" s="3" t="s">
        <v>92</v>
      </c>
      <c r="G489" s="3" t="s">
        <v>3701</v>
      </c>
    </row>
    <row r="490" spans="1:7" ht="45" customHeight="1" x14ac:dyDescent="0.25">
      <c r="A490" s="3" t="s">
        <v>2661</v>
      </c>
      <c r="B490" s="3" t="s">
        <v>4761</v>
      </c>
      <c r="C490" s="3" t="s">
        <v>4275</v>
      </c>
      <c r="D490" s="3" t="s">
        <v>2659</v>
      </c>
      <c r="E490" s="3" t="s">
        <v>2660</v>
      </c>
      <c r="F490" s="3" t="s">
        <v>92</v>
      </c>
      <c r="G490" s="3" t="s">
        <v>3701</v>
      </c>
    </row>
    <row r="491" spans="1:7" ht="45" customHeight="1" x14ac:dyDescent="0.25">
      <c r="A491" s="3" t="s">
        <v>2667</v>
      </c>
      <c r="B491" s="3" t="s">
        <v>4762</v>
      </c>
      <c r="C491" s="3" t="s">
        <v>4275</v>
      </c>
      <c r="D491" s="3" t="s">
        <v>2666</v>
      </c>
      <c r="E491" s="3" t="s">
        <v>2666</v>
      </c>
      <c r="F491" s="3" t="s">
        <v>92</v>
      </c>
      <c r="G491" s="3" t="s">
        <v>3701</v>
      </c>
    </row>
    <row r="492" spans="1:7" ht="45" customHeight="1" x14ac:dyDescent="0.25">
      <c r="A492" s="3" t="s">
        <v>2673</v>
      </c>
      <c r="B492" s="3" t="s">
        <v>4763</v>
      </c>
      <c r="C492" s="3" t="s">
        <v>4275</v>
      </c>
      <c r="D492" s="3" t="s">
        <v>2671</v>
      </c>
      <c r="E492" s="3" t="s">
        <v>2672</v>
      </c>
      <c r="F492" s="3" t="s">
        <v>92</v>
      </c>
      <c r="G492" s="3" t="s">
        <v>3701</v>
      </c>
    </row>
    <row r="493" spans="1:7" ht="45" customHeight="1" x14ac:dyDescent="0.25">
      <c r="A493" s="3" t="s">
        <v>2678</v>
      </c>
      <c r="B493" s="3" t="s">
        <v>4764</v>
      </c>
      <c r="C493" s="3" t="s">
        <v>4275</v>
      </c>
      <c r="D493" s="3" t="s">
        <v>2676</v>
      </c>
      <c r="E493" s="3" t="s">
        <v>2677</v>
      </c>
      <c r="F493" s="3" t="s">
        <v>92</v>
      </c>
      <c r="G493" s="3" t="s">
        <v>3701</v>
      </c>
    </row>
    <row r="494" spans="1:7" ht="45" customHeight="1" x14ac:dyDescent="0.25">
      <c r="A494" s="3" t="s">
        <v>2683</v>
      </c>
      <c r="B494" s="3" t="s">
        <v>4765</v>
      </c>
      <c r="C494" s="3" t="s">
        <v>4275</v>
      </c>
      <c r="D494" s="3" t="s">
        <v>2681</v>
      </c>
      <c r="E494" s="3" t="s">
        <v>2682</v>
      </c>
      <c r="F494" s="3" t="s">
        <v>92</v>
      </c>
      <c r="G494" s="3" t="s">
        <v>3701</v>
      </c>
    </row>
    <row r="495" spans="1:7" ht="45" customHeight="1" x14ac:dyDescent="0.25">
      <c r="A495" s="3" t="s">
        <v>2687</v>
      </c>
      <c r="B495" s="3" t="s">
        <v>4766</v>
      </c>
      <c r="C495" s="3" t="s">
        <v>4275</v>
      </c>
      <c r="D495" s="3" t="s">
        <v>2666</v>
      </c>
      <c r="E495" s="3" t="s">
        <v>2666</v>
      </c>
      <c r="F495" s="3" t="s">
        <v>92</v>
      </c>
      <c r="G495" s="3" t="s">
        <v>3701</v>
      </c>
    </row>
    <row r="496" spans="1:7" ht="45" customHeight="1" x14ac:dyDescent="0.25">
      <c r="A496" s="3" t="s">
        <v>2692</v>
      </c>
      <c r="B496" s="3" t="s">
        <v>4767</v>
      </c>
      <c r="C496" s="3" t="s">
        <v>4275</v>
      </c>
      <c r="D496" s="3" t="s">
        <v>2666</v>
      </c>
      <c r="E496" s="3" t="s">
        <v>2666</v>
      </c>
      <c r="F496" s="3" t="s">
        <v>92</v>
      </c>
      <c r="G496" s="3" t="s">
        <v>3701</v>
      </c>
    </row>
    <row r="497" spans="1:7" ht="45" customHeight="1" x14ac:dyDescent="0.25">
      <c r="A497" s="3" t="s">
        <v>2695</v>
      </c>
      <c r="B497" s="3" t="s">
        <v>4768</v>
      </c>
      <c r="C497" s="3" t="s">
        <v>4275</v>
      </c>
      <c r="D497" s="3" t="s">
        <v>2666</v>
      </c>
      <c r="E497" s="3" t="s">
        <v>2666</v>
      </c>
      <c r="F497" s="3" t="s">
        <v>92</v>
      </c>
      <c r="G497" s="3" t="s">
        <v>3701</v>
      </c>
    </row>
    <row r="498" spans="1:7" ht="45" customHeight="1" x14ac:dyDescent="0.25">
      <c r="A498" s="3" t="s">
        <v>2702</v>
      </c>
      <c r="B498" s="3" t="s">
        <v>4769</v>
      </c>
      <c r="C498" s="3" t="s">
        <v>4275</v>
      </c>
      <c r="D498" s="3" t="s">
        <v>2700</v>
      </c>
      <c r="E498" s="3" t="s">
        <v>2701</v>
      </c>
      <c r="F498" s="3" t="s">
        <v>92</v>
      </c>
      <c r="G498" s="3" t="s">
        <v>3701</v>
      </c>
    </row>
    <row r="499" spans="1:7" ht="45" customHeight="1" x14ac:dyDescent="0.25">
      <c r="A499" s="3" t="s">
        <v>2709</v>
      </c>
      <c r="B499" s="3" t="s">
        <v>4770</v>
      </c>
      <c r="C499" s="3" t="s">
        <v>4275</v>
      </c>
      <c r="D499" s="3" t="s">
        <v>2707</v>
      </c>
      <c r="E499" s="3" t="s">
        <v>2708</v>
      </c>
      <c r="F499" s="3" t="s">
        <v>92</v>
      </c>
      <c r="G499" s="3" t="s">
        <v>3701</v>
      </c>
    </row>
    <row r="500" spans="1:7" ht="45" customHeight="1" x14ac:dyDescent="0.25">
      <c r="A500" s="3" t="s">
        <v>2713</v>
      </c>
      <c r="B500" s="3" t="s">
        <v>4771</v>
      </c>
      <c r="C500" s="3" t="s">
        <v>4275</v>
      </c>
      <c r="D500" s="3" t="s">
        <v>2711</v>
      </c>
      <c r="E500" s="3" t="s">
        <v>2712</v>
      </c>
      <c r="F500" s="3" t="s">
        <v>92</v>
      </c>
      <c r="G500" s="3" t="s">
        <v>3701</v>
      </c>
    </row>
    <row r="501" spans="1:7" ht="45" customHeight="1" x14ac:dyDescent="0.25">
      <c r="A501" s="3" t="s">
        <v>2718</v>
      </c>
      <c r="B501" s="3" t="s">
        <v>4772</v>
      </c>
      <c r="C501" s="3" t="s">
        <v>4275</v>
      </c>
      <c r="D501" s="3" t="s">
        <v>2716</v>
      </c>
      <c r="E501" s="3" t="s">
        <v>2717</v>
      </c>
      <c r="F501" s="3" t="s">
        <v>92</v>
      </c>
      <c r="G501" s="3" t="s">
        <v>3701</v>
      </c>
    </row>
    <row r="502" spans="1:7" ht="45" customHeight="1" x14ac:dyDescent="0.25">
      <c r="A502" s="3" t="s">
        <v>2723</v>
      </c>
      <c r="B502" s="3" t="s">
        <v>4773</v>
      </c>
      <c r="C502" s="3" t="s">
        <v>4275</v>
      </c>
      <c r="D502" s="3" t="s">
        <v>2721</v>
      </c>
      <c r="E502" s="3" t="s">
        <v>2722</v>
      </c>
      <c r="F502" s="3" t="s">
        <v>92</v>
      </c>
      <c r="G502" s="3" t="s">
        <v>3701</v>
      </c>
    </row>
    <row r="503" spans="1:7" ht="45" customHeight="1" x14ac:dyDescent="0.25">
      <c r="A503" s="3" t="s">
        <v>2726</v>
      </c>
      <c r="B503" s="3" t="s">
        <v>4774</v>
      </c>
      <c r="C503" s="3" t="s">
        <v>4275</v>
      </c>
      <c r="D503" s="3" t="s">
        <v>641</v>
      </c>
      <c r="E503" s="3" t="s">
        <v>2725</v>
      </c>
      <c r="F503" s="3" t="s">
        <v>92</v>
      </c>
      <c r="G503" s="3" t="s">
        <v>3701</v>
      </c>
    </row>
    <row r="504" spans="1:7" ht="45" customHeight="1" x14ac:dyDescent="0.25">
      <c r="A504" s="3" t="s">
        <v>2732</v>
      </c>
      <c r="B504" s="3" t="s">
        <v>4775</v>
      </c>
      <c r="C504" s="3" t="s">
        <v>4275</v>
      </c>
      <c r="D504" s="3" t="s">
        <v>484</v>
      </c>
      <c r="E504" s="3" t="s">
        <v>485</v>
      </c>
      <c r="F504" s="3" t="s">
        <v>92</v>
      </c>
      <c r="G504" s="3" t="s">
        <v>3701</v>
      </c>
    </row>
    <row r="505" spans="1:7" ht="45" customHeight="1" x14ac:dyDescent="0.25">
      <c r="A505" s="3" t="s">
        <v>2737</v>
      </c>
      <c r="B505" s="3" t="s">
        <v>4776</v>
      </c>
      <c r="C505" s="3" t="s">
        <v>4275</v>
      </c>
      <c r="D505" s="3" t="s">
        <v>2735</v>
      </c>
      <c r="E505" s="3" t="s">
        <v>2736</v>
      </c>
      <c r="F505" s="3" t="s">
        <v>92</v>
      </c>
      <c r="G505" s="3" t="s">
        <v>3701</v>
      </c>
    </row>
    <row r="506" spans="1:7" ht="45" customHeight="1" x14ac:dyDescent="0.25">
      <c r="A506" s="3" t="s">
        <v>2742</v>
      </c>
      <c r="B506" s="3" t="s">
        <v>4777</v>
      </c>
      <c r="C506" s="3" t="s">
        <v>4275</v>
      </c>
      <c r="D506" s="3" t="s">
        <v>2740</v>
      </c>
      <c r="E506" s="3" t="s">
        <v>2741</v>
      </c>
      <c r="F506" s="3" t="s">
        <v>92</v>
      </c>
      <c r="G506" s="3" t="s">
        <v>3701</v>
      </c>
    </row>
    <row r="507" spans="1:7" ht="45" customHeight="1" x14ac:dyDescent="0.25">
      <c r="A507" s="3" t="s">
        <v>2746</v>
      </c>
      <c r="B507" s="3" t="s">
        <v>4778</v>
      </c>
      <c r="C507" s="3" t="s">
        <v>4275</v>
      </c>
      <c r="D507" s="3" t="s">
        <v>2744</v>
      </c>
      <c r="E507" s="3" t="s">
        <v>2745</v>
      </c>
      <c r="F507" s="3" t="s">
        <v>92</v>
      </c>
      <c r="G507" s="3" t="s">
        <v>3701</v>
      </c>
    </row>
    <row r="508" spans="1:7" ht="45" customHeight="1" x14ac:dyDescent="0.25">
      <c r="A508" s="3" t="s">
        <v>2751</v>
      </c>
      <c r="B508" s="3" t="s">
        <v>4779</v>
      </c>
      <c r="C508" s="3" t="s">
        <v>4275</v>
      </c>
      <c r="D508" s="3" t="s">
        <v>2749</v>
      </c>
      <c r="E508" s="3" t="s">
        <v>2750</v>
      </c>
      <c r="F508" s="3" t="s">
        <v>92</v>
      </c>
      <c r="G508" s="3" t="s">
        <v>3701</v>
      </c>
    </row>
    <row r="509" spans="1:7" ht="45" customHeight="1" x14ac:dyDescent="0.25">
      <c r="A509" s="3" t="s">
        <v>2756</v>
      </c>
      <c r="B509" s="3" t="s">
        <v>4780</v>
      </c>
      <c r="C509" s="3" t="s">
        <v>4275</v>
      </c>
      <c r="D509" s="3" t="s">
        <v>2754</v>
      </c>
      <c r="E509" s="3" t="s">
        <v>2755</v>
      </c>
      <c r="F509" s="3" t="s">
        <v>92</v>
      </c>
      <c r="G509" s="3" t="s">
        <v>3701</v>
      </c>
    </row>
    <row r="510" spans="1:7" ht="45" customHeight="1" x14ac:dyDescent="0.25">
      <c r="A510" s="3" t="s">
        <v>2761</v>
      </c>
      <c r="B510" s="3" t="s">
        <v>4781</v>
      </c>
      <c r="C510" s="3" t="s">
        <v>4275</v>
      </c>
      <c r="D510" s="3" t="s">
        <v>2759</v>
      </c>
      <c r="E510" s="3" t="s">
        <v>2760</v>
      </c>
      <c r="F510" s="3" t="s">
        <v>92</v>
      </c>
      <c r="G510" s="3" t="s">
        <v>3701</v>
      </c>
    </row>
    <row r="511" spans="1:7" ht="45" customHeight="1" x14ac:dyDescent="0.25">
      <c r="A511" s="3" t="s">
        <v>2765</v>
      </c>
      <c r="B511" s="3" t="s">
        <v>4782</v>
      </c>
      <c r="C511" s="3" t="s">
        <v>4275</v>
      </c>
      <c r="D511" s="3" t="s">
        <v>2443</v>
      </c>
      <c r="E511" s="3" t="s">
        <v>2764</v>
      </c>
      <c r="F511" s="3" t="s">
        <v>92</v>
      </c>
      <c r="G511" s="3" t="s">
        <v>3701</v>
      </c>
    </row>
    <row r="512" spans="1:7" ht="45" customHeight="1" x14ac:dyDescent="0.25">
      <c r="A512" s="3" t="s">
        <v>2769</v>
      </c>
      <c r="B512" s="3" t="s">
        <v>4783</v>
      </c>
      <c r="C512" s="3" t="s">
        <v>4275</v>
      </c>
      <c r="D512" s="3" t="s">
        <v>2610</v>
      </c>
      <c r="E512" s="3" t="s">
        <v>2768</v>
      </c>
      <c r="F512" s="3" t="s">
        <v>92</v>
      </c>
      <c r="G512" s="3" t="s">
        <v>3701</v>
      </c>
    </row>
    <row r="513" spans="1:7" ht="45" customHeight="1" x14ac:dyDescent="0.25">
      <c r="A513" s="3" t="s">
        <v>2774</v>
      </c>
      <c r="B513" s="3" t="s">
        <v>4784</v>
      </c>
      <c r="C513" s="3" t="s">
        <v>4275</v>
      </c>
      <c r="D513" s="3" t="s">
        <v>2772</v>
      </c>
      <c r="E513" s="3" t="s">
        <v>2773</v>
      </c>
      <c r="F513" s="3" t="s">
        <v>92</v>
      </c>
      <c r="G513" s="3" t="s">
        <v>3701</v>
      </c>
    </row>
    <row r="514" spans="1:7" ht="45" customHeight="1" x14ac:dyDescent="0.25">
      <c r="A514" s="3" t="s">
        <v>2780</v>
      </c>
      <c r="B514" s="3" t="s">
        <v>4785</v>
      </c>
      <c r="C514" s="3" t="s">
        <v>4275</v>
      </c>
      <c r="D514" s="3" t="s">
        <v>2779</v>
      </c>
      <c r="E514" s="3" t="s">
        <v>2779</v>
      </c>
      <c r="F514" s="3" t="s">
        <v>92</v>
      </c>
      <c r="G514" s="3" t="s">
        <v>3701</v>
      </c>
    </row>
    <row r="515" spans="1:7" ht="45" customHeight="1" x14ac:dyDescent="0.25">
      <c r="A515" s="3" t="s">
        <v>2787</v>
      </c>
      <c r="B515" s="3" t="s">
        <v>4786</v>
      </c>
      <c r="C515" s="3" t="s">
        <v>4275</v>
      </c>
      <c r="D515" s="3" t="s">
        <v>158</v>
      </c>
      <c r="E515" s="3" t="s">
        <v>2786</v>
      </c>
      <c r="F515" s="3" t="s">
        <v>92</v>
      </c>
      <c r="G515" s="3" t="s">
        <v>3701</v>
      </c>
    </row>
    <row r="516" spans="1:7" ht="45" customHeight="1" x14ac:dyDescent="0.25">
      <c r="A516" s="3" t="s">
        <v>2790</v>
      </c>
      <c r="B516" s="3" t="s">
        <v>4787</v>
      </c>
      <c r="C516" s="3" t="s">
        <v>4275</v>
      </c>
      <c r="D516" s="3" t="s">
        <v>290</v>
      </c>
      <c r="E516" s="3" t="s">
        <v>291</v>
      </c>
      <c r="F516" s="3" t="s">
        <v>92</v>
      </c>
      <c r="G516" s="3" t="s">
        <v>3701</v>
      </c>
    </row>
    <row r="517" spans="1:7" ht="45" customHeight="1" x14ac:dyDescent="0.25">
      <c r="A517" s="3" t="s">
        <v>2794</v>
      </c>
      <c r="B517" s="3" t="s">
        <v>4788</v>
      </c>
      <c r="C517" s="3" t="s">
        <v>4275</v>
      </c>
      <c r="D517" s="3" t="s">
        <v>2792</v>
      </c>
      <c r="E517" s="3" t="s">
        <v>2793</v>
      </c>
      <c r="F517" s="3" t="s">
        <v>92</v>
      </c>
      <c r="G517" s="3" t="s">
        <v>3701</v>
      </c>
    </row>
    <row r="518" spans="1:7" ht="45" customHeight="1" x14ac:dyDescent="0.25">
      <c r="A518" s="3" t="s">
        <v>2800</v>
      </c>
      <c r="B518" s="3" t="s">
        <v>4789</v>
      </c>
      <c r="C518" s="3" t="s">
        <v>4275</v>
      </c>
      <c r="D518" s="3" t="s">
        <v>2798</v>
      </c>
      <c r="E518" s="3" t="s">
        <v>2799</v>
      </c>
      <c r="F518" s="3" t="s">
        <v>92</v>
      </c>
      <c r="G518" s="3" t="s">
        <v>3701</v>
      </c>
    </row>
    <row r="519" spans="1:7" ht="45" customHeight="1" x14ac:dyDescent="0.25">
      <c r="A519" s="3" t="s">
        <v>2804</v>
      </c>
      <c r="B519" s="3" t="s">
        <v>4790</v>
      </c>
      <c r="C519" s="3" t="s">
        <v>4275</v>
      </c>
      <c r="D519" s="3" t="s">
        <v>2802</v>
      </c>
      <c r="E519" s="3" t="s">
        <v>2803</v>
      </c>
      <c r="F519" s="3" t="s">
        <v>92</v>
      </c>
      <c r="G519" s="3" t="s">
        <v>3701</v>
      </c>
    </row>
    <row r="520" spans="1:7" ht="45" customHeight="1" x14ac:dyDescent="0.25">
      <c r="A520" s="3" t="s">
        <v>2810</v>
      </c>
      <c r="B520" s="3" t="s">
        <v>4791</v>
      </c>
      <c r="C520" s="3" t="s">
        <v>4275</v>
      </c>
      <c r="D520" s="3" t="s">
        <v>2666</v>
      </c>
      <c r="E520" s="3" t="s">
        <v>2666</v>
      </c>
      <c r="F520" s="3" t="s">
        <v>92</v>
      </c>
      <c r="G520" s="3" t="s">
        <v>3701</v>
      </c>
    </row>
    <row r="521" spans="1:7" ht="45" customHeight="1" x14ac:dyDescent="0.25">
      <c r="A521" s="3" t="s">
        <v>2813</v>
      </c>
      <c r="B521" s="3" t="s">
        <v>4792</v>
      </c>
      <c r="C521" s="3" t="s">
        <v>4275</v>
      </c>
      <c r="D521" s="3" t="s">
        <v>2666</v>
      </c>
      <c r="E521" s="3" t="s">
        <v>2666</v>
      </c>
      <c r="F521" s="3" t="s">
        <v>92</v>
      </c>
      <c r="G521" s="3" t="s">
        <v>3701</v>
      </c>
    </row>
    <row r="522" spans="1:7" ht="45" customHeight="1" x14ac:dyDescent="0.25">
      <c r="A522" s="3" t="s">
        <v>2819</v>
      </c>
      <c r="B522" s="3" t="s">
        <v>4793</v>
      </c>
      <c r="C522" s="3" t="s">
        <v>4275</v>
      </c>
      <c r="D522" s="3" t="s">
        <v>2817</v>
      </c>
      <c r="E522" s="3" t="s">
        <v>2818</v>
      </c>
      <c r="F522" s="3" t="s">
        <v>92</v>
      </c>
      <c r="G522" s="3" t="s">
        <v>3701</v>
      </c>
    </row>
    <row r="523" spans="1:7" ht="45" customHeight="1" x14ac:dyDescent="0.25">
      <c r="A523" s="3" t="s">
        <v>2822</v>
      </c>
      <c r="B523" s="3" t="s">
        <v>4794</v>
      </c>
      <c r="C523" s="3" t="s">
        <v>4275</v>
      </c>
      <c r="D523" s="3" t="s">
        <v>2666</v>
      </c>
      <c r="E523" s="3" t="s">
        <v>2666</v>
      </c>
      <c r="F523" s="3" t="s">
        <v>92</v>
      </c>
      <c r="G523" s="3" t="s">
        <v>3701</v>
      </c>
    </row>
    <row r="524" spans="1:7" ht="45" customHeight="1" x14ac:dyDescent="0.25">
      <c r="A524" s="3" t="s">
        <v>2828</v>
      </c>
      <c r="B524" s="3" t="s">
        <v>4795</v>
      </c>
      <c r="C524" s="3" t="s">
        <v>4275</v>
      </c>
      <c r="D524" s="3" t="s">
        <v>1448</v>
      </c>
      <c r="E524" s="3" t="s">
        <v>1449</v>
      </c>
      <c r="F524" s="3" t="s">
        <v>92</v>
      </c>
      <c r="G524" s="3" t="s">
        <v>3701</v>
      </c>
    </row>
    <row r="525" spans="1:7" ht="45" customHeight="1" x14ac:dyDescent="0.25">
      <c r="A525" s="3" t="s">
        <v>2831</v>
      </c>
      <c r="B525" s="3" t="s">
        <v>4796</v>
      </c>
      <c r="C525" s="3" t="s">
        <v>4275</v>
      </c>
      <c r="D525" s="3" t="s">
        <v>2792</v>
      </c>
      <c r="E525" s="3" t="s">
        <v>2793</v>
      </c>
      <c r="F525" s="3" t="s">
        <v>92</v>
      </c>
      <c r="G525" s="3" t="s">
        <v>3701</v>
      </c>
    </row>
    <row r="526" spans="1:7" ht="45" customHeight="1" x14ac:dyDescent="0.25">
      <c r="A526" s="3" t="s">
        <v>2836</v>
      </c>
      <c r="B526" s="3" t="s">
        <v>4797</v>
      </c>
      <c r="C526" s="3" t="s">
        <v>4275</v>
      </c>
      <c r="D526" s="3" t="s">
        <v>254</v>
      </c>
      <c r="E526" s="3" t="s">
        <v>2835</v>
      </c>
      <c r="F526" s="3" t="s">
        <v>92</v>
      </c>
      <c r="G526" s="3" t="s">
        <v>3701</v>
      </c>
    </row>
    <row r="527" spans="1:7" ht="45" customHeight="1" x14ac:dyDescent="0.25">
      <c r="A527" s="3" t="s">
        <v>2841</v>
      </c>
      <c r="B527" s="3" t="s">
        <v>4798</v>
      </c>
      <c r="C527" s="3" t="s">
        <v>4275</v>
      </c>
      <c r="D527" s="3" t="s">
        <v>2839</v>
      </c>
      <c r="E527" s="3" t="s">
        <v>2840</v>
      </c>
      <c r="F527" s="3" t="s">
        <v>92</v>
      </c>
      <c r="G527" s="3" t="s">
        <v>3701</v>
      </c>
    </row>
    <row r="528" spans="1:7" ht="45" customHeight="1" x14ac:dyDescent="0.25">
      <c r="A528" s="3" t="s">
        <v>2846</v>
      </c>
      <c r="B528" s="3" t="s">
        <v>4799</v>
      </c>
      <c r="C528" s="3" t="s">
        <v>4275</v>
      </c>
      <c r="D528" s="3" t="s">
        <v>268</v>
      </c>
      <c r="E528" s="3" t="s">
        <v>269</v>
      </c>
      <c r="F528" s="3" t="s">
        <v>92</v>
      </c>
      <c r="G528" s="3" t="s">
        <v>3701</v>
      </c>
    </row>
    <row r="529" spans="1:7" ht="45" customHeight="1" x14ac:dyDescent="0.25">
      <c r="A529" s="3" t="s">
        <v>2851</v>
      </c>
      <c r="B529" s="3" t="s">
        <v>4800</v>
      </c>
      <c r="C529" s="3" t="s">
        <v>4275</v>
      </c>
      <c r="D529" s="3" t="s">
        <v>2849</v>
      </c>
      <c r="E529" s="3" t="s">
        <v>2850</v>
      </c>
      <c r="F529" s="3" t="s">
        <v>92</v>
      </c>
      <c r="G529" s="3" t="s">
        <v>3701</v>
      </c>
    </row>
    <row r="530" spans="1:7" ht="45" customHeight="1" x14ac:dyDescent="0.25">
      <c r="A530" s="3" t="s">
        <v>2857</v>
      </c>
      <c r="B530" s="3" t="s">
        <v>4801</v>
      </c>
      <c r="C530" s="3" t="s">
        <v>4275</v>
      </c>
      <c r="D530" s="3" t="s">
        <v>1729</v>
      </c>
      <c r="E530" s="3" t="s">
        <v>2856</v>
      </c>
      <c r="F530" s="3" t="s">
        <v>92</v>
      </c>
      <c r="G530" s="3" t="s">
        <v>3701</v>
      </c>
    </row>
    <row r="531" spans="1:7" ht="45" customHeight="1" x14ac:dyDescent="0.25">
      <c r="A531" s="3" t="s">
        <v>2864</v>
      </c>
      <c r="B531" s="3" t="s">
        <v>4802</v>
      </c>
      <c r="C531" s="3" t="s">
        <v>4275</v>
      </c>
      <c r="D531" s="3" t="s">
        <v>2862</v>
      </c>
      <c r="E531" s="3" t="s">
        <v>2863</v>
      </c>
      <c r="F531" s="3" t="s">
        <v>92</v>
      </c>
      <c r="G531" s="3" t="s">
        <v>3701</v>
      </c>
    </row>
    <row r="532" spans="1:7" ht="45" customHeight="1" x14ac:dyDescent="0.25">
      <c r="A532" s="3" t="s">
        <v>2869</v>
      </c>
      <c r="B532" s="3" t="s">
        <v>4803</v>
      </c>
      <c r="C532" s="3" t="s">
        <v>4275</v>
      </c>
      <c r="D532" s="3" t="s">
        <v>2867</v>
      </c>
      <c r="E532" s="3" t="s">
        <v>2868</v>
      </c>
      <c r="F532" s="3" t="s">
        <v>92</v>
      </c>
      <c r="G532" s="3" t="s">
        <v>3701</v>
      </c>
    </row>
    <row r="533" spans="1:7" ht="45" customHeight="1" x14ac:dyDescent="0.25">
      <c r="A533" s="3" t="s">
        <v>2872</v>
      </c>
      <c r="B533" s="3" t="s">
        <v>4804</v>
      </c>
      <c r="C533" s="3" t="s">
        <v>4275</v>
      </c>
      <c r="D533" s="3" t="s">
        <v>2272</v>
      </c>
      <c r="E533" s="3" t="s">
        <v>2273</v>
      </c>
      <c r="F533" s="3" t="s">
        <v>92</v>
      </c>
      <c r="G533" s="3" t="s">
        <v>3701</v>
      </c>
    </row>
    <row r="534" spans="1:7" ht="45" customHeight="1" x14ac:dyDescent="0.25">
      <c r="A534" s="3" t="s">
        <v>2877</v>
      </c>
      <c r="B534" s="3" t="s">
        <v>4805</v>
      </c>
      <c r="C534" s="3" t="s">
        <v>4275</v>
      </c>
      <c r="D534" s="3" t="s">
        <v>2875</v>
      </c>
      <c r="E534" s="3" t="s">
        <v>2876</v>
      </c>
      <c r="F534" s="3" t="s">
        <v>92</v>
      </c>
      <c r="G534" s="3" t="s">
        <v>3701</v>
      </c>
    </row>
    <row r="535" spans="1:7" ht="45" customHeight="1" x14ac:dyDescent="0.25">
      <c r="A535" s="3" t="s">
        <v>2881</v>
      </c>
      <c r="B535" s="3" t="s">
        <v>4806</v>
      </c>
      <c r="C535" s="3" t="s">
        <v>4275</v>
      </c>
      <c r="D535" s="3" t="s">
        <v>497</v>
      </c>
      <c r="E535" s="3" t="s">
        <v>1490</v>
      </c>
      <c r="F535" s="3" t="s">
        <v>92</v>
      </c>
      <c r="G535" s="3" t="s">
        <v>3701</v>
      </c>
    </row>
    <row r="536" spans="1:7" ht="45" customHeight="1" x14ac:dyDescent="0.25">
      <c r="A536" s="3" t="s">
        <v>2884</v>
      </c>
      <c r="B536" s="3" t="s">
        <v>4807</v>
      </c>
      <c r="C536" s="3" t="s">
        <v>4275</v>
      </c>
      <c r="D536" s="3" t="s">
        <v>1285</v>
      </c>
      <c r="E536" s="3" t="s">
        <v>1286</v>
      </c>
      <c r="F536" s="3" t="s">
        <v>92</v>
      </c>
      <c r="G536" s="3" t="s">
        <v>3701</v>
      </c>
    </row>
    <row r="537" spans="1:7" ht="45" customHeight="1" x14ac:dyDescent="0.25">
      <c r="A537" s="3" t="s">
        <v>2887</v>
      </c>
      <c r="B537" s="3" t="s">
        <v>4808</v>
      </c>
      <c r="C537" s="3" t="s">
        <v>4275</v>
      </c>
      <c r="D537" s="3" t="s">
        <v>1285</v>
      </c>
      <c r="E537" s="3" t="s">
        <v>1286</v>
      </c>
      <c r="F537" s="3" t="s">
        <v>92</v>
      </c>
      <c r="G537" s="3" t="s">
        <v>3701</v>
      </c>
    </row>
    <row r="538" spans="1:7" ht="45" customHeight="1" x14ac:dyDescent="0.25">
      <c r="A538" s="3" t="s">
        <v>2892</v>
      </c>
      <c r="B538" s="3" t="s">
        <v>4809</v>
      </c>
      <c r="C538" s="3" t="s">
        <v>4275</v>
      </c>
      <c r="D538" s="3" t="s">
        <v>2890</v>
      </c>
      <c r="E538" s="3" t="s">
        <v>2891</v>
      </c>
      <c r="F538" s="3" t="s">
        <v>92</v>
      </c>
      <c r="G538" s="3" t="s">
        <v>3701</v>
      </c>
    </row>
    <row r="539" spans="1:7" ht="45" customHeight="1" x14ac:dyDescent="0.25">
      <c r="A539" s="3" t="s">
        <v>2898</v>
      </c>
      <c r="B539" s="3" t="s">
        <v>4810</v>
      </c>
      <c r="C539" s="3" t="s">
        <v>4275</v>
      </c>
      <c r="D539" s="3" t="s">
        <v>2896</v>
      </c>
      <c r="E539" s="3" t="s">
        <v>2897</v>
      </c>
      <c r="F539" s="3" t="s">
        <v>92</v>
      </c>
      <c r="G539" s="3" t="s">
        <v>3701</v>
      </c>
    </row>
    <row r="540" spans="1:7" ht="45" customHeight="1" x14ac:dyDescent="0.25">
      <c r="A540" s="3" t="s">
        <v>2904</v>
      </c>
      <c r="B540" s="3" t="s">
        <v>4811</v>
      </c>
      <c r="C540" s="3" t="s">
        <v>4275</v>
      </c>
      <c r="D540" s="3" t="s">
        <v>1177</v>
      </c>
      <c r="E540" s="3" t="s">
        <v>2903</v>
      </c>
      <c r="F540" s="3" t="s">
        <v>92</v>
      </c>
      <c r="G540" s="3" t="s">
        <v>3701</v>
      </c>
    </row>
    <row r="541" spans="1:7" ht="45" customHeight="1" x14ac:dyDescent="0.25">
      <c r="A541" s="3" t="s">
        <v>2907</v>
      </c>
      <c r="B541" s="3" t="s">
        <v>4812</v>
      </c>
      <c r="C541" s="3" t="s">
        <v>4275</v>
      </c>
      <c r="D541" s="3" t="s">
        <v>127</v>
      </c>
      <c r="E541" s="3" t="s">
        <v>127</v>
      </c>
      <c r="F541" s="3" t="s">
        <v>92</v>
      </c>
      <c r="G541" s="3" t="s">
        <v>3701</v>
      </c>
    </row>
    <row r="542" spans="1:7" ht="45" customHeight="1" x14ac:dyDescent="0.25">
      <c r="A542" s="3" t="s">
        <v>2911</v>
      </c>
      <c r="B542" s="3" t="s">
        <v>4813</v>
      </c>
      <c r="C542" s="3" t="s">
        <v>4275</v>
      </c>
      <c r="D542" s="3" t="s">
        <v>290</v>
      </c>
      <c r="E542" s="3" t="s">
        <v>291</v>
      </c>
      <c r="F542" s="3" t="s">
        <v>92</v>
      </c>
      <c r="G542" s="3" t="s">
        <v>3701</v>
      </c>
    </row>
    <row r="543" spans="1:7" ht="45" customHeight="1" x14ac:dyDescent="0.25">
      <c r="A543" s="3" t="s">
        <v>2918</v>
      </c>
      <c r="B543" s="3" t="s">
        <v>4814</v>
      </c>
      <c r="C543" s="3" t="s">
        <v>4275</v>
      </c>
      <c r="D543" s="3" t="s">
        <v>2916</v>
      </c>
      <c r="E543" s="3" t="s">
        <v>2917</v>
      </c>
      <c r="F543" s="3" t="s">
        <v>92</v>
      </c>
      <c r="G543" s="3" t="s">
        <v>3701</v>
      </c>
    </row>
    <row r="544" spans="1:7" ht="45" customHeight="1" x14ac:dyDescent="0.25">
      <c r="A544" s="3" t="s">
        <v>2925</v>
      </c>
      <c r="B544" s="3" t="s">
        <v>4815</v>
      </c>
      <c r="C544" s="3" t="s">
        <v>4275</v>
      </c>
      <c r="D544" s="3" t="s">
        <v>2923</v>
      </c>
      <c r="E544" s="3" t="s">
        <v>2924</v>
      </c>
      <c r="F544" s="3" t="s">
        <v>92</v>
      </c>
      <c r="G544" s="3" t="s">
        <v>3701</v>
      </c>
    </row>
    <row r="545" spans="1:7" ht="45" customHeight="1" x14ac:dyDescent="0.25">
      <c r="A545" s="3" t="s">
        <v>2931</v>
      </c>
      <c r="B545" s="3" t="s">
        <v>4816</v>
      </c>
      <c r="C545" s="3" t="s">
        <v>4275</v>
      </c>
      <c r="D545" s="3" t="s">
        <v>2929</v>
      </c>
      <c r="E545" s="3" t="s">
        <v>2930</v>
      </c>
      <c r="F545" s="3" t="s">
        <v>92</v>
      </c>
      <c r="G545" s="3" t="s">
        <v>3701</v>
      </c>
    </row>
    <row r="546" spans="1:7" ht="45" customHeight="1" x14ac:dyDescent="0.25">
      <c r="A546" s="3" t="s">
        <v>2935</v>
      </c>
      <c r="B546" s="3" t="s">
        <v>4817</v>
      </c>
      <c r="C546" s="3" t="s">
        <v>4275</v>
      </c>
      <c r="D546" s="3" t="s">
        <v>484</v>
      </c>
      <c r="E546" s="3" t="s">
        <v>485</v>
      </c>
      <c r="F546" s="3" t="s">
        <v>92</v>
      </c>
      <c r="G546" s="3" t="s">
        <v>3701</v>
      </c>
    </row>
    <row r="547" spans="1:7" ht="45" customHeight="1" x14ac:dyDescent="0.25">
      <c r="A547" s="3" t="s">
        <v>2938</v>
      </c>
      <c r="B547" s="3" t="s">
        <v>4818</v>
      </c>
      <c r="C547" s="3" t="s">
        <v>4275</v>
      </c>
      <c r="D547" s="3" t="s">
        <v>327</v>
      </c>
      <c r="E547" s="3" t="s">
        <v>559</v>
      </c>
      <c r="F547" s="3" t="s">
        <v>92</v>
      </c>
      <c r="G547" s="3" t="s">
        <v>3701</v>
      </c>
    </row>
    <row r="548" spans="1:7" ht="45" customHeight="1" x14ac:dyDescent="0.25">
      <c r="A548" s="3" t="s">
        <v>2942</v>
      </c>
      <c r="B548" s="3" t="s">
        <v>4819</v>
      </c>
      <c r="C548" s="3" t="s">
        <v>4275</v>
      </c>
      <c r="D548" s="3" t="s">
        <v>254</v>
      </c>
      <c r="E548" s="3" t="s">
        <v>2835</v>
      </c>
      <c r="F548" s="3" t="s">
        <v>92</v>
      </c>
      <c r="G548" s="3" t="s">
        <v>3701</v>
      </c>
    </row>
    <row r="549" spans="1:7" ht="45" customHeight="1" x14ac:dyDescent="0.25">
      <c r="A549" s="3" t="s">
        <v>2948</v>
      </c>
      <c r="B549" s="3" t="s">
        <v>4820</v>
      </c>
      <c r="C549" s="3" t="s">
        <v>4275</v>
      </c>
      <c r="D549" s="3" t="s">
        <v>2946</v>
      </c>
      <c r="E549" s="3" t="s">
        <v>2947</v>
      </c>
      <c r="F549" s="3" t="s">
        <v>92</v>
      </c>
      <c r="G549" s="3" t="s">
        <v>3701</v>
      </c>
    </row>
    <row r="550" spans="1:7" ht="45" customHeight="1" x14ac:dyDescent="0.25">
      <c r="A550" s="3" t="s">
        <v>2954</v>
      </c>
      <c r="B550" s="3" t="s">
        <v>4821</v>
      </c>
      <c r="C550" s="3" t="s">
        <v>4275</v>
      </c>
      <c r="D550" s="3" t="s">
        <v>2952</v>
      </c>
      <c r="E550" s="3" t="s">
        <v>2953</v>
      </c>
      <c r="F550" s="3" t="s">
        <v>92</v>
      </c>
      <c r="G550" s="3" t="s">
        <v>3701</v>
      </c>
    </row>
    <row r="551" spans="1:7" ht="45" customHeight="1" x14ac:dyDescent="0.25">
      <c r="A551" s="3" t="s">
        <v>2959</v>
      </c>
      <c r="B551" s="3" t="s">
        <v>4822</v>
      </c>
      <c r="C551" s="3" t="s">
        <v>4275</v>
      </c>
      <c r="D551" s="3" t="s">
        <v>2957</v>
      </c>
      <c r="E551" s="3" t="s">
        <v>2958</v>
      </c>
      <c r="F551" s="3" t="s">
        <v>92</v>
      </c>
      <c r="G551" s="3" t="s">
        <v>3701</v>
      </c>
    </row>
    <row r="552" spans="1:7" ht="45" customHeight="1" x14ac:dyDescent="0.25">
      <c r="A552" s="3" t="s">
        <v>2963</v>
      </c>
      <c r="B552" s="3" t="s">
        <v>4823</v>
      </c>
      <c r="C552" s="3" t="s">
        <v>4275</v>
      </c>
      <c r="D552" s="3" t="s">
        <v>1786</v>
      </c>
      <c r="E552" s="3" t="s">
        <v>1787</v>
      </c>
      <c r="F552" s="3" t="s">
        <v>92</v>
      </c>
      <c r="G552" s="3" t="s">
        <v>3701</v>
      </c>
    </row>
    <row r="553" spans="1:7" ht="45" customHeight="1" x14ac:dyDescent="0.25">
      <c r="A553" s="3" t="s">
        <v>2967</v>
      </c>
      <c r="B553" s="3" t="s">
        <v>4824</v>
      </c>
      <c r="C553" s="3" t="s">
        <v>4275</v>
      </c>
      <c r="D553" s="3" t="s">
        <v>2965</v>
      </c>
      <c r="E553" s="3" t="s">
        <v>2966</v>
      </c>
      <c r="F553" s="3" t="s">
        <v>92</v>
      </c>
      <c r="G553" s="3" t="s">
        <v>3701</v>
      </c>
    </row>
    <row r="554" spans="1:7" ht="45" customHeight="1" x14ac:dyDescent="0.25">
      <c r="A554" s="3" t="s">
        <v>2973</v>
      </c>
      <c r="B554" s="3" t="s">
        <v>4825</v>
      </c>
      <c r="C554" s="3" t="s">
        <v>4275</v>
      </c>
      <c r="D554" s="3" t="s">
        <v>2971</v>
      </c>
      <c r="E554" s="3" t="s">
        <v>2972</v>
      </c>
      <c r="F554" s="3" t="s">
        <v>92</v>
      </c>
      <c r="G554" s="3" t="s">
        <v>3701</v>
      </c>
    </row>
    <row r="555" spans="1:7" ht="45" customHeight="1" x14ac:dyDescent="0.25">
      <c r="A555" s="3" t="s">
        <v>2977</v>
      </c>
      <c r="B555" s="3" t="s">
        <v>4826</v>
      </c>
      <c r="C555" s="3" t="s">
        <v>4275</v>
      </c>
      <c r="D555" s="3" t="s">
        <v>1729</v>
      </c>
      <c r="E555" s="3" t="s">
        <v>2976</v>
      </c>
      <c r="F555" s="3" t="s">
        <v>92</v>
      </c>
      <c r="G555" s="3" t="s">
        <v>3701</v>
      </c>
    </row>
    <row r="556" spans="1:7" ht="45" customHeight="1" x14ac:dyDescent="0.25">
      <c r="A556" s="3" t="s">
        <v>2981</v>
      </c>
      <c r="B556" s="3" t="s">
        <v>4827</v>
      </c>
      <c r="C556" s="3" t="s">
        <v>4275</v>
      </c>
      <c r="D556" s="3" t="s">
        <v>2979</v>
      </c>
      <c r="E556" s="3" t="s">
        <v>2980</v>
      </c>
      <c r="F556" s="3" t="s">
        <v>92</v>
      </c>
      <c r="G556" s="3" t="s">
        <v>3701</v>
      </c>
    </row>
    <row r="557" spans="1:7" ht="45" customHeight="1" x14ac:dyDescent="0.25">
      <c r="A557" s="3" t="s">
        <v>2984</v>
      </c>
      <c r="B557" s="3" t="s">
        <v>4828</v>
      </c>
      <c r="C557" s="3" t="s">
        <v>4275</v>
      </c>
      <c r="D557" s="3" t="s">
        <v>180</v>
      </c>
      <c r="E557" s="3" t="s">
        <v>181</v>
      </c>
      <c r="F557" s="3" t="s">
        <v>92</v>
      </c>
      <c r="G557" s="3" t="s">
        <v>3701</v>
      </c>
    </row>
    <row r="558" spans="1:7" ht="45" customHeight="1" x14ac:dyDescent="0.25">
      <c r="A558" s="3" t="s">
        <v>2989</v>
      </c>
      <c r="B558" s="3" t="s">
        <v>4829</v>
      </c>
      <c r="C558" s="3" t="s">
        <v>4275</v>
      </c>
      <c r="D558" s="3" t="s">
        <v>2987</v>
      </c>
      <c r="E558" s="3" t="s">
        <v>2988</v>
      </c>
      <c r="F558" s="3" t="s">
        <v>92</v>
      </c>
      <c r="G558" s="3" t="s">
        <v>3701</v>
      </c>
    </row>
    <row r="559" spans="1:7" ht="45" customHeight="1" x14ac:dyDescent="0.25">
      <c r="A559" s="3" t="s">
        <v>2993</v>
      </c>
      <c r="B559" s="3" t="s">
        <v>4830</v>
      </c>
      <c r="C559" s="3" t="s">
        <v>4275</v>
      </c>
      <c r="D559" s="3" t="s">
        <v>2991</v>
      </c>
      <c r="E559" s="3" t="s">
        <v>2992</v>
      </c>
      <c r="F559" s="3" t="s">
        <v>92</v>
      </c>
      <c r="G559" s="3" t="s">
        <v>3701</v>
      </c>
    </row>
    <row r="560" spans="1:7" ht="45" customHeight="1" x14ac:dyDescent="0.25">
      <c r="A560" s="3" t="s">
        <v>2997</v>
      </c>
      <c r="B560" s="3" t="s">
        <v>4831</v>
      </c>
      <c r="C560" s="3" t="s">
        <v>4275</v>
      </c>
      <c r="D560" s="3" t="s">
        <v>327</v>
      </c>
      <c r="E560" s="3" t="s">
        <v>2996</v>
      </c>
      <c r="F560" s="3" t="s">
        <v>92</v>
      </c>
      <c r="G560" s="3" t="s">
        <v>3701</v>
      </c>
    </row>
    <row r="561" spans="1:7" ht="45" customHeight="1" x14ac:dyDescent="0.25">
      <c r="A561" s="3" t="s">
        <v>3002</v>
      </c>
      <c r="B561" s="3" t="s">
        <v>4832</v>
      </c>
      <c r="C561" s="3" t="s">
        <v>4275</v>
      </c>
      <c r="D561" s="3" t="s">
        <v>1188</v>
      </c>
      <c r="E561" s="3" t="s">
        <v>1189</v>
      </c>
      <c r="F561" s="3" t="s">
        <v>92</v>
      </c>
      <c r="G561" s="3" t="s">
        <v>3701</v>
      </c>
    </row>
    <row r="562" spans="1:7" ht="45" customHeight="1" x14ac:dyDescent="0.25">
      <c r="A562" s="3" t="s">
        <v>3006</v>
      </c>
      <c r="B562" s="3" t="s">
        <v>4833</v>
      </c>
      <c r="C562" s="3" t="s">
        <v>4275</v>
      </c>
      <c r="D562" s="3" t="s">
        <v>254</v>
      </c>
      <c r="E562" s="3" t="s">
        <v>2835</v>
      </c>
      <c r="F562" s="3" t="s">
        <v>92</v>
      </c>
      <c r="G562" s="3" t="s">
        <v>3701</v>
      </c>
    </row>
    <row r="563" spans="1:7" ht="45" customHeight="1" x14ac:dyDescent="0.25">
      <c r="A563" s="3" t="s">
        <v>3011</v>
      </c>
      <c r="B563" s="3" t="s">
        <v>4834</v>
      </c>
      <c r="C563" s="3" t="s">
        <v>4275</v>
      </c>
      <c r="D563" s="3" t="s">
        <v>2036</v>
      </c>
      <c r="E563" s="3" t="s">
        <v>2037</v>
      </c>
      <c r="F563" s="3" t="s">
        <v>92</v>
      </c>
      <c r="G563" s="3" t="s">
        <v>3701</v>
      </c>
    </row>
    <row r="564" spans="1:7" ht="45" customHeight="1" x14ac:dyDescent="0.25">
      <c r="A564" s="3" t="s">
        <v>3015</v>
      </c>
      <c r="B564" s="3" t="s">
        <v>4835</v>
      </c>
      <c r="C564" s="3" t="s">
        <v>4275</v>
      </c>
      <c r="D564" s="3" t="s">
        <v>908</v>
      </c>
      <c r="E564" s="3" t="s">
        <v>909</v>
      </c>
      <c r="F564" s="3" t="s">
        <v>92</v>
      </c>
      <c r="G564" s="3" t="s">
        <v>3701</v>
      </c>
    </row>
    <row r="565" spans="1:7" ht="45" customHeight="1" x14ac:dyDescent="0.25">
      <c r="A565" s="3" t="s">
        <v>3021</v>
      </c>
      <c r="B565" s="3" t="s">
        <v>4836</v>
      </c>
      <c r="C565" s="3" t="s">
        <v>4275</v>
      </c>
      <c r="D565" s="3" t="s">
        <v>3019</v>
      </c>
      <c r="E565" s="3" t="s">
        <v>3020</v>
      </c>
      <c r="F565" s="3" t="s">
        <v>92</v>
      </c>
      <c r="G565" s="3" t="s">
        <v>3701</v>
      </c>
    </row>
    <row r="566" spans="1:7" ht="45" customHeight="1" x14ac:dyDescent="0.25">
      <c r="A566" s="3" t="s">
        <v>3028</v>
      </c>
      <c r="B566" s="3" t="s">
        <v>4837</v>
      </c>
      <c r="C566" s="3" t="s">
        <v>4275</v>
      </c>
      <c r="D566" s="3" t="s">
        <v>3026</v>
      </c>
      <c r="E566" s="3" t="s">
        <v>3027</v>
      </c>
      <c r="F566" s="3" t="s">
        <v>92</v>
      </c>
      <c r="G566" s="3" t="s">
        <v>3701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4838</v>
      </c>
      <c r="D2" t="s">
        <v>4839</v>
      </c>
      <c r="E2" t="s">
        <v>4840</v>
      </c>
      <c r="F2" t="s">
        <v>4841</v>
      </c>
      <c r="G2" t="s">
        <v>4842</v>
      </c>
    </row>
    <row r="3" spans="1:7" x14ac:dyDescent="0.25">
      <c r="A3" s="1" t="s">
        <v>3048</v>
      </c>
      <c r="B3" s="1"/>
      <c r="C3" s="1" t="s">
        <v>4843</v>
      </c>
      <c r="D3" s="1" t="s">
        <v>4844</v>
      </c>
      <c r="E3" s="1" t="s">
        <v>4845</v>
      </c>
      <c r="F3" s="1" t="s">
        <v>4846</v>
      </c>
      <c r="G3" s="1" t="s">
        <v>4847</v>
      </c>
    </row>
    <row r="4" spans="1:7" ht="45" customHeight="1" x14ac:dyDescent="0.25">
      <c r="A4" s="3" t="s">
        <v>94</v>
      </c>
      <c r="B4" s="3" t="s">
        <v>4848</v>
      </c>
      <c r="C4" s="3" t="s">
        <v>4849</v>
      </c>
      <c r="D4" s="3" t="s">
        <v>127</v>
      </c>
      <c r="E4" s="3" t="s">
        <v>127</v>
      </c>
      <c r="F4" s="3" t="s">
        <v>92</v>
      </c>
      <c r="G4" s="3" t="s">
        <v>3701</v>
      </c>
    </row>
    <row r="5" spans="1:7" ht="45" customHeight="1" x14ac:dyDescent="0.25">
      <c r="A5" s="3" t="s">
        <v>105</v>
      </c>
      <c r="B5" s="3" t="s">
        <v>4850</v>
      </c>
      <c r="C5" s="3" t="s">
        <v>4849</v>
      </c>
      <c r="D5" s="3" t="s">
        <v>127</v>
      </c>
      <c r="E5" s="3" t="s">
        <v>127</v>
      </c>
      <c r="F5" s="3" t="s">
        <v>92</v>
      </c>
      <c r="G5" s="3" t="s">
        <v>3701</v>
      </c>
    </row>
    <row r="6" spans="1:7" ht="45" customHeight="1" x14ac:dyDescent="0.25">
      <c r="A6" s="3" t="s">
        <v>114</v>
      </c>
      <c r="B6" s="3" t="s">
        <v>4851</v>
      </c>
      <c r="C6" s="3" t="s">
        <v>4849</v>
      </c>
      <c r="D6" s="3" t="s">
        <v>127</v>
      </c>
      <c r="E6" s="3" t="s">
        <v>127</v>
      </c>
      <c r="F6" s="3" t="s">
        <v>92</v>
      </c>
      <c r="G6" s="3" t="s">
        <v>3701</v>
      </c>
    </row>
    <row r="7" spans="1:7" ht="45" customHeight="1" x14ac:dyDescent="0.25">
      <c r="A7" s="3" t="s">
        <v>121</v>
      </c>
      <c r="B7" s="3" t="s">
        <v>4852</v>
      </c>
      <c r="C7" s="3" t="s">
        <v>4849</v>
      </c>
      <c r="D7" s="3" t="s">
        <v>127</v>
      </c>
      <c r="E7" s="3" t="s">
        <v>127</v>
      </c>
      <c r="F7" s="3" t="s">
        <v>92</v>
      </c>
      <c r="G7" s="3" t="s">
        <v>3701</v>
      </c>
    </row>
    <row r="8" spans="1:7" ht="45" customHeight="1" x14ac:dyDescent="0.25">
      <c r="A8" s="3" t="s">
        <v>128</v>
      </c>
      <c r="B8" s="3" t="s">
        <v>4853</v>
      </c>
      <c r="C8" s="3" t="s">
        <v>4849</v>
      </c>
      <c r="D8" s="3" t="s">
        <v>127</v>
      </c>
      <c r="E8" s="3" t="s">
        <v>127</v>
      </c>
      <c r="F8" s="3" t="s">
        <v>92</v>
      </c>
      <c r="G8" s="3" t="s">
        <v>3701</v>
      </c>
    </row>
    <row r="9" spans="1:7" ht="45" customHeight="1" x14ac:dyDescent="0.25">
      <c r="A9" s="3" t="s">
        <v>137</v>
      </c>
      <c r="B9" s="3" t="s">
        <v>4854</v>
      </c>
      <c r="C9" s="3" t="s">
        <v>4849</v>
      </c>
      <c r="D9" s="3" t="s">
        <v>127</v>
      </c>
      <c r="E9" s="3" t="s">
        <v>127</v>
      </c>
      <c r="F9" s="3" t="s">
        <v>92</v>
      </c>
      <c r="G9" s="3" t="s">
        <v>3701</v>
      </c>
    </row>
    <row r="10" spans="1:7" ht="45" customHeight="1" x14ac:dyDescent="0.25">
      <c r="A10" s="3" t="s">
        <v>146</v>
      </c>
      <c r="B10" s="3" t="s">
        <v>4855</v>
      </c>
      <c r="C10" s="3" t="s">
        <v>4849</v>
      </c>
      <c r="D10" s="3" t="s">
        <v>127</v>
      </c>
      <c r="E10" s="3" t="s">
        <v>127</v>
      </c>
      <c r="F10" s="3" t="s">
        <v>92</v>
      </c>
      <c r="G10" s="3" t="s">
        <v>3701</v>
      </c>
    </row>
    <row r="11" spans="1:7" ht="45" customHeight="1" x14ac:dyDescent="0.25">
      <c r="A11" s="3" t="s">
        <v>153</v>
      </c>
      <c r="B11" s="3" t="s">
        <v>4856</v>
      </c>
      <c r="C11" s="3" t="s">
        <v>4849</v>
      </c>
      <c r="D11" s="3" t="s">
        <v>127</v>
      </c>
      <c r="E11" s="3" t="s">
        <v>127</v>
      </c>
      <c r="F11" s="3" t="s">
        <v>92</v>
      </c>
      <c r="G11" s="3" t="s">
        <v>3701</v>
      </c>
    </row>
    <row r="12" spans="1:7" ht="45" customHeight="1" x14ac:dyDescent="0.25">
      <c r="A12" s="3" t="s">
        <v>160</v>
      </c>
      <c r="B12" s="3" t="s">
        <v>4857</v>
      </c>
      <c r="C12" s="3" t="s">
        <v>4849</v>
      </c>
      <c r="D12" s="3" t="s">
        <v>127</v>
      </c>
      <c r="E12" s="3" t="s">
        <v>127</v>
      </c>
      <c r="F12" s="3" t="s">
        <v>92</v>
      </c>
      <c r="G12" s="3" t="s">
        <v>3701</v>
      </c>
    </row>
    <row r="13" spans="1:7" ht="45" customHeight="1" x14ac:dyDescent="0.25">
      <c r="A13" s="3" t="s">
        <v>166</v>
      </c>
      <c r="B13" s="3" t="s">
        <v>4858</v>
      </c>
      <c r="C13" s="3" t="s">
        <v>4849</v>
      </c>
      <c r="D13" s="3" t="s">
        <v>127</v>
      </c>
      <c r="E13" s="3" t="s">
        <v>127</v>
      </c>
      <c r="F13" s="3" t="s">
        <v>92</v>
      </c>
      <c r="G13" s="3" t="s">
        <v>3701</v>
      </c>
    </row>
    <row r="14" spans="1:7" ht="45" customHeight="1" x14ac:dyDescent="0.25">
      <c r="A14" s="3" t="s">
        <v>174</v>
      </c>
      <c r="B14" s="3" t="s">
        <v>4859</v>
      </c>
      <c r="C14" s="3" t="s">
        <v>4849</v>
      </c>
      <c r="D14" s="3" t="s">
        <v>127</v>
      </c>
      <c r="E14" s="3" t="s">
        <v>127</v>
      </c>
      <c r="F14" s="3" t="s">
        <v>92</v>
      </c>
      <c r="G14" s="3" t="s">
        <v>3701</v>
      </c>
    </row>
    <row r="15" spans="1:7" ht="45" customHeight="1" x14ac:dyDescent="0.25">
      <c r="A15" s="3" t="s">
        <v>182</v>
      </c>
      <c r="B15" s="3" t="s">
        <v>4860</v>
      </c>
      <c r="C15" s="3" t="s">
        <v>4849</v>
      </c>
      <c r="D15" s="3" t="s">
        <v>127</v>
      </c>
      <c r="E15" s="3" t="s">
        <v>127</v>
      </c>
      <c r="F15" s="3" t="s">
        <v>92</v>
      </c>
      <c r="G15" s="3" t="s">
        <v>3701</v>
      </c>
    </row>
    <row r="16" spans="1:7" ht="45" customHeight="1" x14ac:dyDescent="0.25">
      <c r="A16" s="3" t="s">
        <v>189</v>
      </c>
      <c r="B16" s="3" t="s">
        <v>4861</v>
      </c>
      <c r="C16" s="3" t="s">
        <v>4849</v>
      </c>
      <c r="D16" s="3" t="s">
        <v>127</v>
      </c>
      <c r="E16" s="3" t="s">
        <v>127</v>
      </c>
      <c r="F16" s="3" t="s">
        <v>92</v>
      </c>
      <c r="G16" s="3" t="s">
        <v>3701</v>
      </c>
    </row>
    <row r="17" spans="1:7" ht="45" customHeight="1" x14ac:dyDescent="0.25">
      <c r="A17" s="3" t="s">
        <v>195</v>
      </c>
      <c r="B17" s="3" t="s">
        <v>4862</v>
      </c>
      <c r="C17" s="3" t="s">
        <v>4849</v>
      </c>
      <c r="D17" s="3" t="s">
        <v>127</v>
      </c>
      <c r="E17" s="3" t="s">
        <v>127</v>
      </c>
      <c r="F17" s="3" t="s">
        <v>92</v>
      </c>
      <c r="G17" s="3" t="s">
        <v>3701</v>
      </c>
    </row>
    <row r="18" spans="1:7" ht="45" customHeight="1" x14ac:dyDescent="0.25">
      <c r="A18" s="3" t="s">
        <v>203</v>
      </c>
      <c r="B18" s="3" t="s">
        <v>4863</v>
      </c>
      <c r="C18" s="3" t="s">
        <v>4849</v>
      </c>
      <c r="D18" s="3" t="s">
        <v>127</v>
      </c>
      <c r="E18" s="3" t="s">
        <v>127</v>
      </c>
      <c r="F18" s="3" t="s">
        <v>92</v>
      </c>
      <c r="G18" s="3" t="s">
        <v>3701</v>
      </c>
    </row>
    <row r="19" spans="1:7" ht="45" customHeight="1" x14ac:dyDescent="0.25">
      <c r="A19" s="3" t="s">
        <v>211</v>
      </c>
      <c r="B19" s="3" t="s">
        <v>4864</v>
      </c>
      <c r="C19" s="3" t="s">
        <v>4849</v>
      </c>
      <c r="D19" s="3" t="s">
        <v>127</v>
      </c>
      <c r="E19" s="3" t="s">
        <v>127</v>
      </c>
      <c r="F19" s="3" t="s">
        <v>92</v>
      </c>
      <c r="G19" s="3" t="s">
        <v>3701</v>
      </c>
    </row>
    <row r="20" spans="1:7" ht="45" customHeight="1" x14ac:dyDescent="0.25">
      <c r="A20" s="3" t="s">
        <v>218</v>
      </c>
      <c r="B20" s="3" t="s">
        <v>4865</v>
      </c>
      <c r="C20" s="3" t="s">
        <v>4849</v>
      </c>
      <c r="D20" s="3" t="s">
        <v>127</v>
      </c>
      <c r="E20" s="3" t="s">
        <v>127</v>
      </c>
      <c r="F20" s="3" t="s">
        <v>92</v>
      </c>
      <c r="G20" s="3" t="s">
        <v>3701</v>
      </c>
    </row>
    <row r="21" spans="1:7" ht="45" customHeight="1" x14ac:dyDescent="0.25">
      <c r="A21" s="3" t="s">
        <v>224</v>
      </c>
      <c r="B21" s="3" t="s">
        <v>4866</v>
      </c>
      <c r="C21" s="3" t="s">
        <v>4849</v>
      </c>
      <c r="D21" s="3" t="s">
        <v>127</v>
      </c>
      <c r="E21" s="3" t="s">
        <v>127</v>
      </c>
      <c r="F21" s="3" t="s">
        <v>92</v>
      </c>
      <c r="G21" s="3" t="s">
        <v>3701</v>
      </c>
    </row>
    <row r="22" spans="1:7" ht="45" customHeight="1" x14ac:dyDescent="0.25">
      <c r="A22" s="3" t="s">
        <v>229</v>
      </c>
      <c r="B22" s="3" t="s">
        <v>4867</v>
      </c>
      <c r="C22" s="3" t="s">
        <v>4849</v>
      </c>
      <c r="D22" s="3" t="s">
        <v>127</v>
      </c>
      <c r="E22" s="3" t="s">
        <v>127</v>
      </c>
      <c r="F22" s="3" t="s">
        <v>92</v>
      </c>
      <c r="G22" s="3" t="s">
        <v>3701</v>
      </c>
    </row>
    <row r="23" spans="1:7" ht="45" customHeight="1" x14ac:dyDescent="0.25">
      <c r="A23" s="3" t="s">
        <v>235</v>
      </c>
      <c r="B23" s="3" t="s">
        <v>4868</v>
      </c>
      <c r="C23" s="3" t="s">
        <v>4849</v>
      </c>
      <c r="D23" s="3" t="s">
        <v>127</v>
      </c>
      <c r="E23" s="3" t="s">
        <v>127</v>
      </c>
      <c r="F23" s="3" t="s">
        <v>92</v>
      </c>
      <c r="G23" s="3" t="s">
        <v>3701</v>
      </c>
    </row>
    <row r="24" spans="1:7" ht="45" customHeight="1" x14ac:dyDescent="0.25">
      <c r="A24" s="3" t="s">
        <v>241</v>
      </c>
      <c r="B24" s="3" t="s">
        <v>4869</v>
      </c>
      <c r="C24" s="3" t="s">
        <v>4849</v>
      </c>
      <c r="D24" s="3" t="s">
        <v>127</v>
      </c>
      <c r="E24" s="3" t="s">
        <v>127</v>
      </c>
      <c r="F24" s="3" t="s">
        <v>92</v>
      </c>
      <c r="G24" s="3" t="s">
        <v>3701</v>
      </c>
    </row>
    <row r="25" spans="1:7" ht="45" customHeight="1" x14ac:dyDescent="0.25">
      <c r="A25" s="3" t="s">
        <v>248</v>
      </c>
      <c r="B25" s="3" t="s">
        <v>4870</v>
      </c>
      <c r="C25" s="3" t="s">
        <v>4849</v>
      </c>
      <c r="D25" s="3" t="s">
        <v>127</v>
      </c>
      <c r="E25" s="3" t="s">
        <v>127</v>
      </c>
      <c r="F25" s="3" t="s">
        <v>92</v>
      </c>
      <c r="G25" s="3" t="s">
        <v>3701</v>
      </c>
    </row>
    <row r="26" spans="1:7" ht="45" customHeight="1" x14ac:dyDescent="0.25">
      <c r="A26" s="3" t="s">
        <v>256</v>
      </c>
      <c r="B26" s="3" t="s">
        <v>4871</v>
      </c>
      <c r="C26" s="3" t="s">
        <v>4849</v>
      </c>
      <c r="D26" s="3" t="s">
        <v>127</v>
      </c>
      <c r="E26" s="3" t="s">
        <v>127</v>
      </c>
      <c r="F26" s="3" t="s">
        <v>92</v>
      </c>
      <c r="G26" s="3" t="s">
        <v>3701</v>
      </c>
    </row>
    <row r="27" spans="1:7" ht="45" customHeight="1" x14ac:dyDescent="0.25">
      <c r="A27" s="3" t="s">
        <v>262</v>
      </c>
      <c r="B27" s="3" t="s">
        <v>4872</v>
      </c>
      <c r="C27" s="3" t="s">
        <v>4849</v>
      </c>
      <c r="D27" s="3" t="s">
        <v>127</v>
      </c>
      <c r="E27" s="3" t="s">
        <v>127</v>
      </c>
      <c r="F27" s="3" t="s">
        <v>92</v>
      </c>
      <c r="G27" s="3" t="s">
        <v>3701</v>
      </c>
    </row>
    <row r="28" spans="1:7" ht="45" customHeight="1" x14ac:dyDescent="0.25">
      <c r="A28" s="3" t="s">
        <v>270</v>
      </c>
      <c r="B28" s="3" t="s">
        <v>4873</v>
      </c>
      <c r="C28" s="3" t="s">
        <v>4849</v>
      </c>
      <c r="D28" s="3" t="s">
        <v>127</v>
      </c>
      <c r="E28" s="3" t="s">
        <v>127</v>
      </c>
      <c r="F28" s="3" t="s">
        <v>92</v>
      </c>
      <c r="G28" s="3" t="s">
        <v>3701</v>
      </c>
    </row>
    <row r="29" spans="1:7" ht="45" customHeight="1" x14ac:dyDescent="0.25">
      <c r="A29" s="3" t="s">
        <v>275</v>
      </c>
      <c r="B29" s="3" t="s">
        <v>4874</v>
      </c>
      <c r="C29" s="3" t="s">
        <v>4849</v>
      </c>
      <c r="D29" s="3" t="s">
        <v>127</v>
      </c>
      <c r="E29" s="3" t="s">
        <v>127</v>
      </c>
      <c r="F29" s="3" t="s">
        <v>92</v>
      </c>
      <c r="G29" s="3" t="s">
        <v>3701</v>
      </c>
    </row>
    <row r="30" spans="1:7" ht="45" customHeight="1" x14ac:dyDescent="0.25">
      <c r="A30" s="3" t="s">
        <v>278</v>
      </c>
      <c r="B30" s="3" t="s">
        <v>4875</v>
      </c>
      <c r="C30" s="3" t="s">
        <v>4849</v>
      </c>
      <c r="D30" s="3" t="s">
        <v>127</v>
      </c>
      <c r="E30" s="3" t="s">
        <v>127</v>
      </c>
      <c r="F30" s="3" t="s">
        <v>92</v>
      </c>
      <c r="G30" s="3" t="s">
        <v>3701</v>
      </c>
    </row>
    <row r="31" spans="1:7" ht="45" customHeight="1" x14ac:dyDescent="0.25">
      <c r="A31" s="3" t="s">
        <v>286</v>
      </c>
      <c r="B31" s="3" t="s">
        <v>4876</v>
      </c>
      <c r="C31" s="3" t="s">
        <v>4849</v>
      </c>
      <c r="D31" s="3" t="s">
        <v>127</v>
      </c>
      <c r="E31" s="3" t="s">
        <v>127</v>
      </c>
      <c r="F31" s="3" t="s">
        <v>92</v>
      </c>
      <c r="G31" s="3" t="s">
        <v>3701</v>
      </c>
    </row>
    <row r="32" spans="1:7" ht="45" customHeight="1" x14ac:dyDescent="0.25">
      <c r="A32" s="3" t="s">
        <v>292</v>
      </c>
      <c r="B32" s="3" t="s">
        <v>4877</v>
      </c>
      <c r="C32" s="3" t="s">
        <v>4849</v>
      </c>
      <c r="D32" s="3" t="s">
        <v>127</v>
      </c>
      <c r="E32" s="3" t="s">
        <v>127</v>
      </c>
      <c r="F32" s="3" t="s">
        <v>92</v>
      </c>
      <c r="G32" s="3" t="s">
        <v>3701</v>
      </c>
    </row>
    <row r="33" spans="1:7" ht="45" customHeight="1" x14ac:dyDescent="0.25">
      <c r="A33" s="3" t="s">
        <v>299</v>
      </c>
      <c r="B33" s="3" t="s">
        <v>4878</v>
      </c>
      <c r="C33" s="3" t="s">
        <v>4849</v>
      </c>
      <c r="D33" s="3" t="s">
        <v>127</v>
      </c>
      <c r="E33" s="3" t="s">
        <v>127</v>
      </c>
      <c r="F33" s="3" t="s">
        <v>92</v>
      </c>
      <c r="G33" s="3" t="s">
        <v>3701</v>
      </c>
    </row>
    <row r="34" spans="1:7" ht="45" customHeight="1" x14ac:dyDescent="0.25">
      <c r="A34" s="3" t="s">
        <v>305</v>
      </c>
      <c r="B34" s="3" t="s">
        <v>4879</v>
      </c>
      <c r="C34" s="3" t="s">
        <v>4849</v>
      </c>
      <c r="D34" s="3" t="s">
        <v>127</v>
      </c>
      <c r="E34" s="3" t="s">
        <v>127</v>
      </c>
      <c r="F34" s="3" t="s">
        <v>92</v>
      </c>
      <c r="G34" s="3" t="s">
        <v>3701</v>
      </c>
    </row>
    <row r="35" spans="1:7" ht="45" customHeight="1" x14ac:dyDescent="0.25">
      <c r="A35" s="3" t="s">
        <v>310</v>
      </c>
      <c r="B35" s="3" t="s">
        <v>4880</v>
      </c>
      <c r="C35" s="3" t="s">
        <v>4849</v>
      </c>
      <c r="D35" s="3" t="s">
        <v>127</v>
      </c>
      <c r="E35" s="3" t="s">
        <v>127</v>
      </c>
      <c r="F35" s="3" t="s">
        <v>92</v>
      </c>
      <c r="G35" s="3" t="s">
        <v>3701</v>
      </c>
    </row>
    <row r="36" spans="1:7" ht="45" customHeight="1" x14ac:dyDescent="0.25">
      <c r="A36" s="3" t="s">
        <v>317</v>
      </c>
      <c r="B36" s="3" t="s">
        <v>4881</v>
      </c>
      <c r="C36" s="3" t="s">
        <v>4849</v>
      </c>
      <c r="D36" s="3" t="s">
        <v>127</v>
      </c>
      <c r="E36" s="3" t="s">
        <v>127</v>
      </c>
      <c r="F36" s="3" t="s">
        <v>92</v>
      </c>
      <c r="G36" s="3" t="s">
        <v>3701</v>
      </c>
    </row>
    <row r="37" spans="1:7" ht="45" customHeight="1" x14ac:dyDescent="0.25">
      <c r="A37" s="3" t="s">
        <v>323</v>
      </c>
      <c r="B37" s="3" t="s">
        <v>4882</v>
      </c>
      <c r="C37" s="3" t="s">
        <v>4849</v>
      </c>
      <c r="D37" s="3" t="s">
        <v>127</v>
      </c>
      <c r="E37" s="3" t="s">
        <v>127</v>
      </c>
      <c r="F37" s="3" t="s">
        <v>92</v>
      </c>
      <c r="G37" s="3" t="s">
        <v>3701</v>
      </c>
    </row>
    <row r="38" spans="1:7" ht="45" customHeight="1" x14ac:dyDescent="0.25">
      <c r="A38" s="3" t="s">
        <v>329</v>
      </c>
      <c r="B38" s="3" t="s">
        <v>4883</v>
      </c>
      <c r="C38" s="3" t="s">
        <v>4849</v>
      </c>
      <c r="D38" s="3" t="s">
        <v>127</v>
      </c>
      <c r="E38" s="3" t="s">
        <v>127</v>
      </c>
      <c r="F38" s="3" t="s">
        <v>92</v>
      </c>
      <c r="G38" s="3" t="s">
        <v>3701</v>
      </c>
    </row>
    <row r="39" spans="1:7" ht="45" customHeight="1" x14ac:dyDescent="0.25">
      <c r="A39" s="3" t="s">
        <v>336</v>
      </c>
      <c r="B39" s="3" t="s">
        <v>4884</v>
      </c>
      <c r="C39" s="3" t="s">
        <v>4849</v>
      </c>
      <c r="D39" s="3" t="s">
        <v>127</v>
      </c>
      <c r="E39" s="3" t="s">
        <v>127</v>
      </c>
      <c r="F39" s="3" t="s">
        <v>92</v>
      </c>
      <c r="G39" s="3" t="s">
        <v>3701</v>
      </c>
    </row>
    <row r="40" spans="1:7" ht="45" customHeight="1" x14ac:dyDescent="0.25">
      <c r="A40" s="3" t="s">
        <v>345</v>
      </c>
      <c r="B40" s="3" t="s">
        <v>4885</v>
      </c>
      <c r="C40" s="3" t="s">
        <v>4849</v>
      </c>
      <c r="D40" s="3" t="s">
        <v>127</v>
      </c>
      <c r="E40" s="3" t="s">
        <v>127</v>
      </c>
      <c r="F40" s="3" t="s">
        <v>92</v>
      </c>
      <c r="G40" s="3" t="s">
        <v>3701</v>
      </c>
    </row>
    <row r="41" spans="1:7" ht="45" customHeight="1" x14ac:dyDescent="0.25">
      <c r="A41" s="3" t="s">
        <v>353</v>
      </c>
      <c r="B41" s="3" t="s">
        <v>4886</v>
      </c>
      <c r="C41" s="3" t="s">
        <v>4849</v>
      </c>
      <c r="D41" s="3" t="s">
        <v>127</v>
      </c>
      <c r="E41" s="3" t="s">
        <v>127</v>
      </c>
      <c r="F41" s="3" t="s">
        <v>92</v>
      </c>
      <c r="G41" s="3" t="s">
        <v>3701</v>
      </c>
    </row>
    <row r="42" spans="1:7" ht="45" customHeight="1" x14ac:dyDescent="0.25">
      <c r="A42" s="3" t="s">
        <v>359</v>
      </c>
      <c r="B42" s="3" t="s">
        <v>4887</v>
      </c>
      <c r="C42" s="3" t="s">
        <v>4849</v>
      </c>
      <c r="D42" s="3" t="s">
        <v>127</v>
      </c>
      <c r="E42" s="3" t="s">
        <v>127</v>
      </c>
      <c r="F42" s="3" t="s">
        <v>92</v>
      </c>
      <c r="G42" s="3" t="s">
        <v>3701</v>
      </c>
    </row>
    <row r="43" spans="1:7" ht="45" customHeight="1" x14ac:dyDescent="0.25">
      <c r="A43" s="3" t="s">
        <v>368</v>
      </c>
      <c r="B43" s="3" t="s">
        <v>4888</v>
      </c>
      <c r="C43" s="3" t="s">
        <v>4849</v>
      </c>
      <c r="D43" s="3" t="s">
        <v>127</v>
      </c>
      <c r="E43" s="3" t="s">
        <v>127</v>
      </c>
      <c r="F43" s="3" t="s">
        <v>92</v>
      </c>
      <c r="G43" s="3" t="s">
        <v>3701</v>
      </c>
    </row>
    <row r="44" spans="1:7" ht="45" customHeight="1" x14ac:dyDescent="0.25">
      <c r="A44" s="3" t="s">
        <v>376</v>
      </c>
      <c r="B44" s="3" t="s">
        <v>4889</v>
      </c>
      <c r="C44" s="3" t="s">
        <v>4849</v>
      </c>
      <c r="D44" s="3" t="s">
        <v>127</v>
      </c>
      <c r="E44" s="3" t="s">
        <v>127</v>
      </c>
      <c r="F44" s="3" t="s">
        <v>92</v>
      </c>
      <c r="G44" s="3" t="s">
        <v>3701</v>
      </c>
    </row>
    <row r="45" spans="1:7" ht="45" customHeight="1" x14ac:dyDescent="0.25">
      <c r="A45" s="3" t="s">
        <v>381</v>
      </c>
      <c r="B45" s="3" t="s">
        <v>4890</v>
      </c>
      <c r="C45" s="3" t="s">
        <v>4849</v>
      </c>
      <c r="D45" s="3" t="s">
        <v>127</v>
      </c>
      <c r="E45" s="3" t="s">
        <v>127</v>
      </c>
      <c r="F45" s="3" t="s">
        <v>92</v>
      </c>
      <c r="G45" s="3" t="s">
        <v>3701</v>
      </c>
    </row>
    <row r="46" spans="1:7" ht="45" customHeight="1" x14ac:dyDescent="0.25">
      <c r="A46" s="3" t="s">
        <v>390</v>
      </c>
      <c r="B46" s="3" t="s">
        <v>4891</v>
      </c>
      <c r="C46" s="3" t="s">
        <v>4849</v>
      </c>
      <c r="D46" s="3" t="s">
        <v>127</v>
      </c>
      <c r="E46" s="3" t="s">
        <v>127</v>
      </c>
      <c r="F46" s="3" t="s">
        <v>92</v>
      </c>
      <c r="G46" s="3" t="s">
        <v>3701</v>
      </c>
    </row>
    <row r="47" spans="1:7" ht="45" customHeight="1" x14ac:dyDescent="0.25">
      <c r="A47" s="3" t="s">
        <v>395</v>
      </c>
      <c r="B47" s="3" t="s">
        <v>4892</v>
      </c>
      <c r="C47" s="3" t="s">
        <v>4849</v>
      </c>
      <c r="D47" s="3" t="s">
        <v>127</v>
      </c>
      <c r="E47" s="3" t="s">
        <v>127</v>
      </c>
      <c r="F47" s="3" t="s">
        <v>92</v>
      </c>
      <c r="G47" s="3" t="s">
        <v>3701</v>
      </c>
    </row>
    <row r="48" spans="1:7" ht="45" customHeight="1" x14ac:dyDescent="0.25">
      <c r="A48" s="3" t="s">
        <v>400</v>
      </c>
      <c r="B48" s="3" t="s">
        <v>4893</v>
      </c>
      <c r="C48" s="3" t="s">
        <v>4849</v>
      </c>
      <c r="D48" s="3" t="s">
        <v>127</v>
      </c>
      <c r="E48" s="3" t="s">
        <v>127</v>
      </c>
      <c r="F48" s="3" t="s">
        <v>92</v>
      </c>
      <c r="G48" s="3" t="s">
        <v>3701</v>
      </c>
    </row>
    <row r="49" spans="1:7" ht="45" customHeight="1" x14ac:dyDescent="0.25">
      <c r="A49" s="3" t="s">
        <v>403</v>
      </c>
      <c r="B49" s="3" t="s">
        <v>4894</v>
      </c>
      <c r="C49" s="3" t="s">
        <v>4849</v>
      </c>
      <c r="D49" s="3" t="s">
        <v>127</v>
      </c>
      <c r="E49" s="3" t="s">
        <v>127</v>
      </c>
      <c r="F49" s="3" t="s">
        <v>92</v>
      </c>
      <c r="G49" s="3" t="s">
        <v>3701</v>
      </c>
    </row>
    <row r="50" spans="1:7" ht="45" customHeight="1" x14ac:dyDescent="0.25">
      <c r="A50" s="3" t="s">
        <v>408</v>
      </c>
      <c r="B50" s="3" t="s">
        <v>4895</v>
      </c>
      <c r="C50" s="3" t="s">
        <v>4849</v>
      </c>
      <c r="D50" s="3" t="s">
        <v>127</v>
      </c>
      <c r="E50" s="3" t="s">
        <v>127</v>
      </c>
      <c r="F50" s="3" t="s">
        <v>92</v>
      </c>
      <c r="G50" s="3" t="s">
        <v>3701</v>
      </c>
    </row>
    <row r="51" spans="1:7" ht="45" customHeight="1" x14ac:dyDescent="0.25">
      <c r="A51" s="3" t="s">
        <v>416</v>
      </c>
      <c r="B51" s="3" t="s">
        <v>4896</v>
      </c>
      <c r="C51" s="3" t="s">
        <v>4849</v>
      </c>
      <c r="D51" s="3" t="s">
        <v>127</v>
      </c>
      <c r="E51" s="3" t="s">
        <v>127</v>
      </c>
      <c r="F51" s="3" t="s">
        <v>92</v>
      </c>
      <c r="G51" s="3" t="s">
        <v>3701</v>
      </c>
    </row>
    <row r="52" spans="1:7" ht="45" customHeight="1" x14ac:dyDescent="0.25">
      <c r="A52" s="3" t="s">
        <v>422</v>
      </c>
      <c r="B52" s="3" t="s">
        <v>4897</v>
      </c>
      <c r="C52" s="3" t="s">
        <v>4849</v>
      </c>
      <c r="D52" s="3" t="s">
        <v>127</v>
      </c>
      <c r="E52" s="3" t="s">
        <v>127</v>
      </c>
      <c r="F52" s="3" t="s">
        <v>92</v>
      </c>
      <c r="G52" s="3" t="s">
        <v>3701</v>
      </c>
    </row>
    <row r="53" spans="1:7" ht="45" customHeight="1" x14ac:dyDescent="0.25">
      <c r="A53" s="3" t="s">
        <v>428</v>
      </c>
      <c r="B53" s="3" t="s">
        <v>4898</v>
      </c>
      <c r="C53" s="3" t="s">
        <v>4849</v>
      </c>
      <c r="D53" s="3" t="s">
        <v>127</v>
      </c>
      <c r="E53" s="3" t="s">
        <v>127</v>
      </c>
      <c r="F53" s="3" t="s">
        <v>92</v>
      </c>
      <c r="G53" s="3" t="s">
        <v>3701</v>
      </c>
    </row>
    <row r="54" spans="1:7" ht="45" customHeight="1" x14ac:dyDescent="0.25">
      <c r="A54" s="3" t="s">
        <v>436</v>
      </c>
      <c r="B54" s="3" t="s">
        <v>4899</v>
      </c>
      <c r="C54" s="3" t="s">
        <v>4849</v>
      </c>
      <c r="D54" s="3" t="s">
        <v>127</v>
      </c>
      <c r="E54" s="3" t="s">
        <v>127</v>
      </c>
      <c r="F54" s="3" t="s">
        <v>92</v>
      </c>
      <c r="G54" s="3" t="s">
        <v>3701</v>
      </c>
    </row>
    <row r="55" spans="1:7" ht="45" customHeight="1" x14ac:dyDescent="0.25">
      <c r="A55" s="3" t="s">
        <v>442</v>
      </c>
      <c r="B55" s="3" t="s">
        <v>4900</v>
      </c>
      <c r="C55" s="3" t="s">
        <v>4849</v>
      </c>
      <c r="D55" s="3" t="s">
        <v>127</v>
      </c>
      <c r="E55" s="3" t="s">
        <v>127</v>
      </c>
      <c r="F55" s="3" t="s">
        <v>92</v>
      </c>
      <c r="G55" s="3" t="s">
        <v>3701</v>
      </c>
    </row>
    <row r="56" spans="1:7" ht="45" customHeight="1" x14ac:dyDescent="0.25">
      <c r="A56" s="3" t="s">
        <v>449</v>
      </c>
      <c r="B56" s="3" t="s">
        <v>4901</v>
      </c>
      <c r="C56" s="3" t="s">
        <v>4849</v>
      </c>
      <c r="D56" s="3" t="s">
        <v>4902</v>
      </c>
      <c r="E56" s="3" t="s">
        <v>4902</v>
      </c>
      <c r="F56" s="3" t="s">
        <v>92</v>
      </c>
      <c r="G56" s="3" t="s">
        <v>3701</v>
      </c>
    </row>
    <row r="57" spans="1:7" ht="45" customHeight="1" x14ac:dyDescent="0.25">
      <c r="A57" s="3" t="s">
        <v>457</v>
      </c>
      <c r="B57" s="3" t="s">
        <v>4903</v>
      </c>
      <c r="C57" s="3" t="s">
        <v>4849</v>
      </c>
      <c r="D57" s="3" t="s">
        <v>4904</v>
      </c>
      <c r="E57" s="3" t="s">
        <v>4904</v>
      </c>
      <c r="F57" s="3" t="s">
        <v>92</v>
      </c>
      <c r="G57" s="3" t="s">
        <v>3701</v>
      </c>
    </row>
    <row r="58" spans="1:7" ht="45" customHeight="1" x14ac:dyDescent="0.25">
      <c r="A58" s="3" t="s">
        <v>463</v>
      </c>
      <c r="B58" s="3" t="s">
        <v>4905</v>
      </c>
      <c r="C58" s="3" t="s">
        <v>4849</v>
      </c>
      <c r="D58" s="3" t="s">
        <v>127</v>
      </c>
      <c r="E58" s="3" t="s">
        <v>127</v>
      </c>
      <c r="F58" s="3" t="s">
        <v>92</v>
      </c>
      <c r="G58" s="3" t="s">
        <v>3701</v>
      </c>
    </row>
    <row r="59" spans="1:7" ht="45" customHeight="1" x14ac:dyDescent="0.25">
      <c r="A59" s="3" t="s">
        <v>469</v>
      </c>
      <c r="B59" s="3" t="s">
        <v>4906</v>
      </c>
      <c r="C59" s="3" t="s">
        <v>4849</v>
      </c>
      <c r="D59" s="3" t="s">
        <v>4907</v>
      </c>
      <c r="E59" s="3" t="s">
        <v>4907</v>
      </c>
      <c r="F59" s="3" t="s">
        <v>92</v>
      </c>
      <c r="G59" s="3" t="s">
        <v>3701</v>
      </c>
    </row>
    <row r="60" spans="1:7" ht="45" customHeight="1" x14ac:dyDescent="0.25">
      <c r="A60" s="3" t="s">
        <v>476</v>
      </c>
      <c r="B60" s="3" t="s">
        <v>4908</v>
      </c>
      <c r="C60" s="3" t="s">
        <v>4849</v>
      </c>
      <c r="D60" s="3" t="s">
        <v>4909</v>
      </c>
      <c r="E60" s="3" t="s">
        <v>4909</v>
      </c>
      <c r="F60" s="3" t="s">
        <v>92</v>
      </c>
      <c r="G60" s="3" t="s">
        <v>3701</v>
      </c>
    </row>
    <row r="61" spans="1:7" ht="45" customHeight="1" x14ac:dyDescent="0.25">
      <c r="A61" s="3" t="s">
        <v>486</v>
      </c>
      <c r="B61" s="3" t="s">
        <v>4910</v>
      </c>
      <c r="C61" s="3" t="s">
        <v>4849</v>
      </c>
      <c r="D61" s="3" t="s">
        <v>127</v>
      </c>
      <c r="E61" s="3" t="s">
        <v>127</v>
      </c>
      <c r="F61" s="3" t="s">
        <v>92</v>
      </c>
      <c r="G61" s="3" t="s">
        <v>3701</v>
      </c>
    </row>
    <row r="62" spans="1:7" ht="45" customHeight="1" x14ac:dyDescent="0.25">
      <c r="A62" s="3" t="s">
        <v>493</v>
      </c>
      <c r="B62" s="3" t="s">
        <v>4911</v>
      </c>
      <c r="C62" s="3" t="s">
        <v>4849</v>
      </c>
      <c r="D62" s="3" t="s">
        <v>127</v>
      </c>
      <c r="E62" s="3" t="s">
        <v>127</v>
      </c>
      <c r="F62" s="3" t="s">
        <v>92</v>
      </c>
      <c r="G62" s="3" t="s">
        <v>3701</v>
      </c>
    </row>
    <row r="63" spans="1:7" ht="45" customHeight="1" x14ac:dyDescent="0.25">
      <c r="A63" s="3" t="s">
        <v>499</v>
      </c>
      <c r="B63" s="3" t="s">
        <v>4912</v>
      </c>
      <c r="C63" s="3" t="s">
        <v>4849</v>
      </c>
      <c r="D63" s="3" t="s">
        <v>127</v>
      </c>
      <c r="E63" s="3" t="s">
        <v>127</v>
      </c>
      <c r="F63" s="3" t="s">
        <v>92</v>
      </c>
      <c r="G63" s="3" t="s">
        <v>3701</v>
      </c>
    </row>
    <row r="64" spans="1:7" ht="45" customHeight="1" x14ac:dyDescent="0.25">
      <c r="A64" s="3" t="s">
        <v>506</v>
      </c>
      <c r="B64" s="3" t="s">
        <v>4913</v>
      </c>
      <c r="C64" s="3" t="s">
        <v>4849</v>
      </c>
      <c r="D64" s="3" t="s">
        <v>127</v>
      </c>
      <c r="E64" s="3" t="s">
        <v>127</v>
      </c>
      <c r="F64" s="3" t="s">
        <v>92</v>
      </c>
      <c r="G64" s="3" t="s">
        <v>3701</v>
      </c>
    </row>
    <row r="65" spans="1:7" ht="45" customHeight="1" x14ac:dyDescent="0.25">
      <c r="A65" s="3" t="s">
        <v>513</v>
      </c>
      <c r="B65" s="3" t="s">
        <v>4914</v>
      </c>
      <c r="C65" s="3" t="s">
        <v>4849</v>
      </c>
      <c r="D65" s="3" t="s">
        <v>127</v>
      </c>
      <c r="E65" s="3" t="s">
        <v>127</v>
      </c>
      <c r="F65" s="3" t="s">
        <v>92</v>
      </c>
      <c r="G65" s="3" t="s">
        <v>3701</v>
      </c>
    </row>
    <row r="66" spans="1:7" ht="45" customHeight="1" x14ac:dyDescent="0.25">
      <c r="A66" s="3" t="s">
        <v>517</v>
      </c>
      <c r="B66" s="3" t="s">
        <v>4915</v>
      </c>
      <c r="C66" s="3" t="s">
        <v>4849</v>
      </c>
      <c r="D66" s="3" t="s">
        <v>127</v>
      </c>
      <c r="E66" s="3" t="s">
        <v>127</v>
      </c>
      <c r="F66" s="3" t="s">
        <v>92</v>
      </c>
      <c r="G66" s="3" t="s">
        <v>3701</v>
      </c>
    </row>
    <row r="67" spans="1:7" ht="45" customHeight="1" x14ac:dyDescent="0.25">
      <c r="A67" s="3" t="s">
        <v>525</v>
      </c>
      <c r="B67" s="3" t="s">
        <v>4916</v>
      </c>
      <c r="C67" s="3" t="s">
        <v>4849</v>
      </c>
      <c r="D67" s="3" t="s">
        <v>127</v>
      </c>
      <c r="E67" s="3" t="s">
        <v>127</v>
      </c>
      <c r="F67" s="3" t="s">
        <v>92</v>
      </c>
      <c r="G67" s="3" t="s">
        <v>3701</v>
      </c>
    </row>
    <row r="68" spans="1:7" ht="45" customHeight="1" x14ac:dyDescent="0.25">
      <c r="A68" s="3" t="s">
        <v>531</v>
      </c>
      <c r="B68" s="3" t="s">
        <v>4917</v>
      </c>
      <c r="C68" s="3" t="s">
        <v>4849</v>
      </c>
      <c r="D68" s="3" t="s">
        <v>127</v>
      </c>
      <c r="E68" s="3" t="s">
        <v>127</v>
      </c>
      <c r="F68" s="3" t="s">
        <v>92</v>
      </c>
      <c r="G68" s="3" t="s">
        <v>3701</v>
      </c>
    </row>
    <row r="69" spans="1:7" ht="45" customHeight="1" x14ac:dyDescent="0.25">
      <c r="A69" s="3" t="s">
        <v>536</v>
      </c>
      <c r="B69" s="3" t="s">
        <v>4918</v>
      </c>
      <c r="C69" s="3" t="s">
        <v>4849</v>
      </c>
      <c r="D69" s="3" t="s">
        <v>127</v>
      </c>
      <c r="E69" s="3" t="s">
        <v>127</v>
      </c>
      <c r="F69" s="3" t="s">
        <v>92</v>
      </c>
      <c r="G69" s="3" t="s">
        <v>3701</v>
      </c>
    </row>
    <row r="70" spans="1:7" ht="45" customHeight="1" x14ac:dyDescent="0.25">
      <c r="A70" s="3" t="s">
        <v>542</v>
      </c>
      <c r="B70" s="3" t="s">
        <v>4919</v>
      </c>
      <c r="C70" s="3" t="s">
        <v>4849</v>
      </c>
      <c r="D70" s="3" t="s">
        <v>127</v>
      </c>
      <c r="E70" s="3" t="s">
        <v>127</v>
      </c>
      <c r="F70" s="3" t="s">
        <v>92</v>
      </c>
      <c r="G70" s="3" t="s">
        <v>3701</v>
      </c>
    </row>
    <row r="71" spans="1:7" ht="45" customHeight="1" x14ac:dyDescent="0.25">
      <c r="A71" s="3" t="s">
        <v>550</v>
      </c>
      <c r="B71" s="3" t="s">
        <v>4920</v>
      </c>
      <c r="C71" s="3" t="s">
        <v>4849</v>
      </c>
      <c r="D71" s="3" t="s">
        <v>127</v>
      </c>
      <c r="E71" s="3" t="s">
        <v>127</v>
      </c>
      <c r="F71" s="3" t="s">
        <v>92</v>
      </c>
      <c r="G71" s="3" t="s">
        <v>3701</v>
      </c>
    </row>
    <row r="72" spans="1:7" ht="45" customHeight="1" x14ac:dyDescent="0.25">
      <c r="A72" s="3" t="s">
        <v>554</v>
      </c>
      <c r="B72" s="3" t="s">
        <v>4921</v>
      </c>
      <c r="C72" s="3" t="s">
        <v>4849</v>
      </c>
      <c r="D72" s="3" t="s">
        <v>127</v>
      </c>
      <c r="E72" s="3" t="s">
        <v>127</v>
      </c>
      <c r="F72" s="3" t="s">
        <v>92</v>
      </c>
      <c r="G72" s="3" t="s">
        <v>3701</v>
      </c>
    </row>
    <row r="73" spans="1:7" ht="45" customHeight="1" x14ac:dyDescent="0.25">
      <c r="A73" s="3" t="s">
        <v>560</v>
      </c>
      <c r="B73" s="3" t="s">
        <v>4922</v>
      </c>
      <c r="C73" s="3" t="s">
        <v>4849</v>
      </c>
      <c r="D73" s="3" t="s">
        <v>127</v>
      </c>
      <c r="E73" s="3" t="s">
        <v>127</v>
      </c>
      <c r="F73" s="3" t="s">
        <v>92</v>
      </c>
      <c r="G73" s="3" t="s">
        <v>3701</v>
      </c>
    </row>
    <row r="74" spans="1:7" ht="45" customHeight="1" x14ac:dyDescent="0.25">
      <c r="A74" s="3" t="s">
        <v>567</v>
      </c>
      <c r="B74" s="3" t="s">
        <v>4923</v>
      </c>
      <c r="C74" s="3" t="s">
        <v>4849</v>
      </c>
      <c r="D74" s="3" t="s">
        <v>127</v>
      </c>
      <c r="E74" s="3" t="s">
        <v>127</v>
      </c>
      <c r="F74" s="3" t="s">
        <v>92</v>
      </c>
      <c r="G74" s="3" t="s">
        <v>3701</v>
      </c>
    </row>
    <row r="75" spans="1:7" ht="45" customHeight="1" x14ac:dyDescent="0.25">
      <c r="A75" s="3" t="s">
        <v>576</v>
      </c>
      <c r="B75" s="3" t="s">
        <v>4924</v>
      </c>
      <c r="C75" s="3" t="s">
        <v>4849</v>
      </c>
      <c r="D75" s="3" t="s">
        <v>127</v>
      </c>
      <c r="E75" s="3" t="s">
        <v>127</v>
      </c>
      <c r="F75" s="3" t="s">
        <v>92</v>
      </c>
      <c r="G75" s="3" t="s">
        <v>3701</v>
      </c>
    </row>
    <row r="76" spans="1:7" ht="45" customHeight="1" x14ac:dyDescent="0.25">
      <c r="A76" s="3" t="s">
        <v>584</v>
      </c>
      <c r="B76" s="3" t="s">
        <v>4925</v>
      </c>
      <c r="C76" s="3" t="s">
        <v>4849</v>
      </c>
      <c r="D76" s="3" t="s">
        <v>4926</v>
      </c>
      <c r="E76" s="3" t="s">
        <v>4926</v>
      </c>
      <c r="F76" s="3" t="s">
        <v>92</v>
      </c>
      <c r="G76" s="3" t="s">
        <v>3701</v>
      </c>
    </row>
    <row r="77" spans="1:7" ht="45" customHeight="1" x14ac:dyDescent="0.25">
      <c r="A77" s="3" t="s">
        <v>590</v>
      </c>
      <c r="B77" s="3" t="s">
        <v>4927</v>
      </c>
      <c r="C77" s="3" t="s">
        <v>4849</v>
      </c>
      <c r="D77" s="3" t="s">
        <v>127</v>
      </c>
      <c r="E77" s="3" t="s">
        <v>127</v>
      </c>
      <c r="F77" s="3" t="s">
        <v>92</v>
      </c>
      <c r="G77" s="3" t="s">
        <v>3701</v>
      </c>
    </row>
    <row r="78" spans="1:7" ht="45" customHeight="1" x14ac:dyDescent="0.25">
      <c r="A78" s="3" t="s">
        <v>597</v>
      </c>
      <c r="B78" s="3" t="s">
        <v>4928</v>
      </c>
      <c r="C78" s="3" t="s">
        <v>4849</v>
      </c>
      <c r="D78" s="3" t="s">
        <v>127</v>
      </c>
      <c r="E78" s="3" t="s">
        <v>127</v>
      </c>
      <c r="F78" s="3" t="s">
        <v>92</v>
      </c>
      <c r="G78" s="3" t="s">
        <v>3701</v>
      </c>
    </row>
    <row r="79" spans="1:7" ht="45" customHeight="1" x14ac:dyDescent="0.25">
      <c r="A79" s="3" t="s">
        <v>602</v>
      </c>
      <c r="B79" s="3" t="s">
        <v>4929</v>
      </c>
      <c r="C79" s="3" t="s">
        <v>4849</v>
      </c>
      <c r="D79" s="3" t="s">
        <v>127</v>
      </c>
      <c r="E79" s="3" t="s">
        <v>127</v>
      </c>
      <c r="F79" s="3" t="s">
        <v>92</v>
      </c>
      <c r="G79" s="3" t="s">
        <v>3701</v>
      </c>
    </row>
    <row r="80" spans="1:7" ht="45" customHeight="1" x14ac:dyDescent="0.25">
      <c r="A80" s="3" t="s">
        <v>607</v>
      </c>
      <c r="B80" s="3" t="s">
        <v>4930</v>
      </c>
      <c r="C80" s="3" t="s">
        <v>4849</v>
      </c>
      <c r="D80" s="3" t="s">
        <v>127</v>
      </c>
      <c r="E80" s="3" t="s">
        <v>127</v>
      </c>
      <c r="F80" s="3" t="s">
        <v>92</v>
      </c>
      <c r="G80" s="3" t="s">
        <v>3701</v>
      </c>
    </row>
    <row r="81" spans="1:7" ht="45" customHeight="1" x14ac:dyDescent="0.25">
      <c r="A81" s="3" t="s">
        <v>613</v>
      </c>
      <c r="B81" s="3" t="s">
        <v>4931</v>
      </c>
      <c r="C81" s="3" t="s">
        <v>4849</v>
      </c>
      <c r="D81" s="3" t="s">
        <v>127</v>
      </c>
      <c r="E81" s="3" t="s">
        <v>127</v>
      </c>
      <c r="F81" s="3" t="s">
        <v>92</v>
      </c>
      <c r="G81" s="3" t="s">
        <v>3701</v>
      </c>
    </row>
    <row r="82" spans="1:7" ht="45" customHeight="1" x14ac:dyDescent="0.25">
      <c r="A82" s="3" t="s">
        <v>619</v>
      </c>
      <c r="B82" s="3" t="s">
        <v>4932</v>
      </c>
      <c r="C82" s="3" t="s">
        <v>4849</v>
      </c>
      <c r="D82" s="3" t="s">
        <v>127</v>
      </c>
      <c r="E82" s="3" t="s">
        <v>127</v>
      </c>
      <c r="F82" s="3" t="s">
        <v>92</v>
      </c>
      <c r="G82" s="3" t="s">
        <v>3701</v>
      </c>
    </row>
    <row r="83" spans="1:7" ht="45" customHeight="1" x14ac:dyDescent="0.25">
      <c r="A83" s="3" t="s">
        <v>623</v>
      </c>
      <c r="B83" s="3" t="s">
        <v>4933</v>
      </c>
      <c r="C83" s="3" t="s">
        <v>4849</v>
      </c>
      <c r="D83" s="3" t="s">
        <v>4934</v>
      </c>
      <c r="E83" s="3" t="s">
        <v>4934</v>
      </c>
      <c r="F83" s="3" t="s">
        <v>92</v>
      </c>
      <c r="G83" s="3" t="s">
        <v>3701</v>
      </c>
    </row>
    <row r="84" spans="1:7" ht="45" customHeight="1" x14ac:dyDescent="0.25">
      <c r="A84" s="3" t="s">
        <v>628</v>
      </c>
      <c r="B84" s="3" t="s">
        <v>4935</v>
      </c>
      <c r="C84" s="3" t="s">
        <v>4849</v>
      </c>
      <c r="D84" s="3" t="s">
        <v>127</v>
      </c>
      <c r="E84" s="3" t="s">
        <v>127</v>
      </c>
      <c r="F84" s="3" t="s">
        <v>92</v>
      </c>
      <c r="G84" s="3" t="s">
        <v>3701</v>
      </c>
    </row>
    <row r="85" spans="1:7" ht="45" customHeight="1" x14ac:dyDescent="0.25">
      <c r="A85" s="3" t="s">
        <v>632</v>
      </c>
      <c r="B85" s="3" t="s">
        <v>4936</v>
      </c>
      <c r="C85" s="3" t="s">
        <v>4849</v>
      </c>
      <c r="D85" s="3" t="s">
        <v>127</v>
      </c>
      <c r="E85" s="3" t="s">
        <v>127</v>
      </c>
      <c r="F85" s="3" t="s">
        <v>92</v>
      </c>
      <c r="G85" s="3" t="s">
        <v>3701</v>
      </c>
    </row>
    <row r="86" spans="1:7" ht="45" customHeight="1" x14ac:dyDescent="0.25">
      <c r="A86" s="3" t="s">
        <v>637</v>
      </c>
      <c r="B86" s="3" t="s">
        <v>4937</v>
      </c>
      <c r="C86" s="3" t="s">
        <v>4849</v>
      </c>
      <c r="D86" s="3" t="s">
        <v>127</v>
      </c>
      <c r="E86" s="3" t="s">
        <v>127</v>
      </c>
      <c r="F86" s="3" t="s">
        <v>92</v>
      </c>
      <c r="G86" s="3" t="s">
        <v>3701</v>
      </c>
    </row>
    <row r="87" spans="1:7" ht="45" customHeight="1" x14ac:dyDescent="0.25">
      <c r="A87" s="3" t="s">
        <v>643</v>
      </c>
      <c r="B87" s="3" t="s">
        <v>4938</v>
      </c>
      <c r="C87" s="3" t="s">
        <v>4849</v>
      </c>
      <c r="D87" s="3" t="s">
        <v>127</v>
      </c>
      <c r="E87" s="3" t="s">
        <v>127</v>
      </c>
      <c r="F87" s="3" t="s">
        <v>92</v>
      </c>
      <c r="G87" s="3" t="s">
        <v>3701</v>
      </c>
    </row>
    <row r="88" spans="1:7" ht="45" customHeight="1" x14ac:dyDescent="0.25">
      <c r="A88" s="3" t="s">
        <v>647</v>
      </c>
      <c r="B88" s="3" t="s">
        <v>4939</v>
      </c>
      <c r="C88" s="3" t="s">
        <v>4849</v>
      </c>
      <c r="D88" s="3" t="s">
        <v>4940</v>
      </c>
      <c r="E88" s="3" t="s">
        <v>4940</v>
      </c>
      <c r="F88" s="3" t="s">
        <v>92</v>
      </c>
      <c r="G88" s="3" t="s">
        <v>3701</v>
      </c>
    </row>
    <row r="89" spans="1:7" ht="45" customHeight="1" x14ac:dyDescent="0.25">
      <c r="A89" s="3" t="s">
        <v>653</v>
      </c>
      <c r="B89" s="3" t="s">
        <v>4941</v>
      </c>
      <c r="C89" s="3" t="s">
        <v>4849</v>
      </c>
      <c r="D89" s="3" t="s">
        <v>127</v>
      </c>
      <c r="E89" s="3" t="s">
        <v>127</v>
      </c>
      <c r="F89" s="3" t="s">
        <v>92</v>
      </c>
      <c r="G89" s="3" t="s">
        <v>3701</v>
      </c>
    </row>
    <row r="90" spans="1:7" ht="45" customHeight="1" x14ac:dyDescent="0.25">
      <c r="A90" s="3" t="s">
        <v>657</v>
      </c>
      <c r="B90" s="3" t="s">
        <v>4942</v>
      </c>
      <c r="C90" s="3" t="s">
        <v>4849</v>
      </c>
      <c r="D90" s="3" t="s">
        <v>4940</v>
      </c>
      <c r="E90" s="3" t="s">
        <v>4940</v>
      </c>
      <c r="F90" s="3" t="s">
        <v>92</v>
      </c>
      <c r="G90" s="3" t="s">
        <v>3701</v>
      </c>
    </row>
    <row r="91" spans="1:7" ht="45" customHeight="1" x14ac:dyDescent="0.25">
      <c r="A91" s="3" t="s">
        <v>664</v>
      </c>
      <c r="B91" s="3" t="s">
        <v>4943</v>
      </c>
      <c r="C91" s="3" t="s">
        <v>4849</v>
      </c>
      <c r="D91" s="3" t="s">
        <v>127</v>
      </c>
      <c r="E91" s="3" t="s">
        <v>127</v>
      </c>
      <c r="F91" s="3" t="s">
        <v>92</v>
      </c>
      <c r="G91" s="3" t="s">
        <v>3701</v>
      </c>
    </row>
    <row r="92" spans="1:7" ht="45" customHeight="1" x14ac:dyDescent="0.25">
      <c r="A92" s="3" t="s">
        <v>670</v>
      </c>
      <c r="B92" s="3" t="s">
        <v>4944</v>
      </c>
      <c r="C92" s="3" t="s">
        <v>4849</v>
      </c>
      <c r="D92" s="3" t="s">
        <v>4945</v>
      </c>
      <c r="E92" s="3" t="s">
        <v>4945</v>
      </c>
      <c r="F92" s="3" t="s">
        <v>92</v>
      </c>
      <c r="G92" s="3" t="s">
        <v>3701</v>
      </c>
    </row>
    <row r="93" spans="1:7" ht="45" customHeight="1" x14ac:dyDescent="0.25">
      <c r="A93" s="3" t="s">
        <v>677</v>
      </c>
      <c r="B93" s="3" t="s">
        <v>4946</v>
      </c>
      <c r="C93" s="3" t="s">
        <v>4849</v>
      </c>
      <c r="D93" s="3" t="s">
        <v>127</v>
      </c>
      <c r="E93" s="3" t="s">
        <v>127</v>
      </c>
      <c r="F93" s="3" t="s">
        <v>92</v>
      </c>
      <c r="G93" s="3" t="s">
        <v>3701</v>
      </c>
    </row>
    <row r="94" spans="1:7" ht="45" customHeight="1" x14ac:dyDescent="0.25">
      <c r="A94" s="3" t="s">
        <v>685</v>
      </c>
      <c r="B94" s="3" t="s">
        <v>4947</v>
      </c>
      <c r="C94" s="3" t="s">
        <v>4849</v>
      </c>
      <c r="D94" s="3" t="s">
        <v>127</v>
      </c>
      <c r="E94" s="3" t="s">
        <v>127</v>
      </c>
      <c r="F94" s="3" t="s">
        <v>92</v>
      </c>
      <c r="G94" s="3" t="s">
        <v>3701</v>
      </c>
    </row>
    <row r="95" spans="1:7" ht="45" customHeight="1" x14ac:dyDescent="0.25">
      <c r="A95" s="3" t="s">
        <v>688</v>
      </c>
      <c r="B95" s="3" t="s">
        <v>4948</v>
      </c>
      <c r="C95" s="3" t="s">
        <v>4849</v>
      </c>
      <c r="D95" s="3" t="s">
        <v>127</v>
      </c>
      <c r="E95" s="3" t="s">
        <v>127</v>
      </c>
      <c r="F95" s="3" t="s">
        <v>92</v>
      </c>
      <c r="G95" s="3" t="s">
        <v>3701</v>
      </c>
    </row>
    <row r="96" spans="1:7" ht="45" customHeight="1" x14ac:dyDescent="0.25">
      <c r="A96" s="3" t="s">
        <v>693</v>
      </c>
      <c r="B96" s="3" t="s">
        <v>4949</v>
      </c>
      <c r="C96" s="3" t="s">
        <v>4849</v>
      </c>
      <c r="D96" s="3" t="s">
        <v>127</v>
      </c>
      <c r="E96" s="3" t="s">
        <v>127</v>
      </c>
      <c r="F96" s="3" t="s">
        <v>92</v>
      </c>
      <c r="G96" s="3" t="s">
        <v>3701</v>
      </c>
    </row>
    <row r="97" spans="1:7" ht="45" customHeight="1" x14ac:dyDescent="0.25">
      <c r="A97" s="3" t="s">
        <v>697</v>
      </c>
      <c r="B97" s="3" t="s">
        <v>4950</v>
      </c>
      <c r="C97" s="3" t="s">
        <v>4849</v>
      </c>
      <c r="D97" s="3" t="s">
        <v>127</v>
      </c>
      <c r="E97" s="3" t="s">
        <v>127</v>
      </c>
      <c r="F97" s="3" t="s">
        <v>92</v>
      </c>
      <c r="G97" s="3" t="s">
        <v>3701</v>
      </c>
    </row>
    <row r="98" spans="1:7" ht="45" customHeight="1" x14ac:dyDescent="0.25">
      <c r="A98" s="3" t="s">
        <v>701</v>
      </c>
      <c r="B98" s="3" t="s">
        <v>4951</v>
      </c>
      <c r="C98" s="3" t="s">
        <v>4849</v>
      </c>
      <c r="D98" s="3" t="s">
        <v>127</v>
      </c>
      <c r="E98" s="3" t="s">
        <v>127</v>
      </c>
      <c r="F98" s="3" t="s">
        <v>92</v>
      </c>
      <c r="G98" s="3" t="s">
        <v>3701</v>
      </c>
    </row>
    <row r="99" spans="1:7" ht="45" customHeight="1" x14ac:dyDescent="0.25">
      <c r="A99" s="3" t="s">
        <v>705</v>
      </c>
      <c r="B99" s="3" t="s">
        <v>4952</v>
      </c>
      <c r="C99" s="3" t="s">
        <v>4849</v>
      </c>
      <c r="D99" s="3" t="s">
        <v>127</v>
      </c>
      <c r="E99" s="3" t="s">
        <v>127</v>
      </c>
      <c r="F99" s="3" t="s">
        <v>92</v>
      </c>
      <c r="G99" s="3" t="s">
        <v>3701</v>
      </c>
    </row>
    <row r="100" spans="1:7" ht="45" customHeight="1" x14ac:dyDescent="0.25">
      <c r="A100" s="3" t="s">
        <v>709</v>
      </c>
      <c r="B100" s="3" t="s">
        <v>4953</v>
      </c>
      <c r="C100" s="3" t="s">
        <v>4849</v>
      </c>
      <c r="D100" s="3" t="s">
        <v>127</v>
      </c>
      <c r="E100" s="3" t="s">
        <v>127</v>
      </c>
      <c r="F100" s="3" t="s">
        <v>92</v>
      </c>
      <c r="G100" s="3" t="s">
        <v>3701</v>
      </c>
    </row>
    <row r="101" spans="1:7" ht="45" customHeight="1" x14ac:dyDescent="0.25">
      <c r="A101" s="3" t="s">
        <v>714</v>
      </c>
      <c r="B101" s="3" t="s">
        <v>4954</v>
      </c>
      <c r="C101" s="3" t="s">
        <v>4849</v>
      </c>
      <c r="D101" s="3" t="s">
        <v>127</v>
      </c>
      <c r="E101" s="3" t="s">
        <v>127</v>
      </c>
      <c r="F101" s="3" t="s">
        <v>92</v>
      </c>
      <c r="G101" s="3" t="s">
        <v>3701</v>
      </c>
    </row>
    <row r="102" spans="1:7" ht="45" customHeight="1" x14ac:dyDescent="0.25">
      <c r="A102" s="3" t="s">
        <v>722</v>
      </c>
      <c r="B102" s="3" t="s">
        <v>4955</v>
      </c>
      <c r="C102" s="3" t="s">
        <v>4849</v>
      </c>
      <c r="D102" s="3" t="s">
        <v>127</v>
      </c>
      <c r="E102" s="3" t="s">
        <v>127</v>
      </c>
      <c r="F102" s="3" t="s">
        <v>92</v>
      </c>
      <c r="G102" s="3" t="s">
        <v>3701</v>
      </c>
    </row>
    <row r="103" spans="1:7" ht="45" customHeight="1" x14ac:dyDescent="0.25">
      <c r="A103" s="3" t="s">
        <v>728</v>
      </c>
      <c r="B103" s="3" t="s">
        <v>4956</v>
      </c>
      <c r="C103" s="3" t="s">
        <v>4849</v>
      </c>
      <c r="D103" s="3" t="s">
        <v>127</v>
      </c>
      <c r="E103" s="3" t="s">
        <v>127</v>
      </c>
      <c r="F103" s="3" t="s">
        <v>92</v>
      </c>
      <c r="G103" s="3" t="s">
        <v>3701</v>
      </c>
    </row>
    <row r="104" spans="1:7" ht="45" customHeight="1" x14ac:dyDescent="0.25">
      <c r="A104" s="3" t="s">
        <v>734</v>
      </c>
      <c r="B104" s="3" t="s">
        <v>4957</v>
      </c>
      <c r="C104" s="3" t="s">
        <v>4849</v>
      </c>
      <c r="D104" s="3" t="s">
        <v>127</v>
      </c>
      <c r="E104" s="3" t="s">
        <v>127</v>
      </c>
      <c r="F104" s="3" t="s">
        <v>92</v>
      </c>
      <c r="G104" s="3" t="s">
        <v>3701</v>
      </c>
    </row>
    <row r="105" spans="1:7" ht="45" customHeight="1" x14ac:dyDescent="0.25">
      <c r="A105" s="3" t="s">
        <v>740</v>
      </c>
      <c r="B105" s="3" t="s">
        <v>4958</v>
      </c>
      <c r="C105" s="3" t="s">
        <v>4849</v>
      </c>
      <c r="D105" s="3" t="s">
        <v>127</v>
      </c>
      <c r="E105" s="3" t="s">
        <v>127</v>
      </c>
      <c r="F105" s="3" t="s">
        <v>92</v>
      </c>
      <c r="G105" s="3" t="s">
        <v>3701</v>
      </c>
    </row>
    <row r="106" spans="1:7" ht="45" customHeight="1" x14ac:dyDescent="0.25">
      <c r="A106" s="3" t="s">
        <v>746</v>
      </c>
      <c r="B106" s="3" t="s">
        <v>4959</v>
      </c>
      <c r="C106" s="3" t="s">
        <v>4849</v>
      </c>
      <c r="D106" s="3" t="s">
        <v>127</v>
      </c>
      <c r="E106" s="3" t="s">
        <v>127</v>
      </c>
      <c r="F106" s="3" t="s">
        <v>92</v>
      </c>
      <c r="G106" s="3" t="s">
        <v>3701</v>
      </c>
    </row>
    <row r="107" spans="1:7" ht="45" customHeight="1" x14ac:dyDescent="0.25">
      <c r="A107" s="3" t="s">
        <v>752</v>
      </c>
      <c r="B107" s="3" t="s">
        <v>4960</v>
      </c>
      <c r="C107" s="3" t="s">
        <v>4849</v>
      </c>
      <c r="D107" s="3" t="s">
        <v>127</v>
      </c>
      <c r="E107" s="3" t="s">
        <v>127</v>
      </c>
      <c r="F107" s="3" t="s">
        <v>92</v>
      </c>
      <c r="G107" s="3" t="s">
        <v>3701</v>
      </c>
    </row>
    <row r="108" spans="1:7" ht="45" customHeight="1" x14ac:dyDescent="0.25">
      <c r="A108" s="3" t="s">
        <v>756</v>
      </c>
      <c r="B108" s="3" t="s">
        <v>4961</v>
      </c>
      <c r="C108" s="3" t="s">
        <v>4849</v>
      </c>
      <c r="D108" s="3" t="s">
        <v>127</v>
      </c>
      <c r="E108" s="3" t="s">
        <v>127</v>
      </c>
      <c r="F108" s="3" t="s">
        <v>92</v>
      </c>
      <c r="G108" s="3" t="s">
        <v>3701</v>
      </c>
    </row>
    <row r="109" spans="1:7" ht="45" customHeight="1" x14ac:dyDescent="0.25">
      <c r="A109" s="3" t="s">
        <v>761</v>
      </c>
      <c r="B109" s="3" t="s">
        <v>4962</v>
      </c>
      <c r="C109" s="3" t="s">
        <v>4849</v>
      </c>
      <c r="D109" s="3" t="s">
        <v>127</v>
      </c>
      <c r="E109" s="3" t="s">
        <v>127</v>
      </c>
      <c r="F109" s="3" t="s">
        <v>92</v>
      </c>
      <c r="G109" s="3" t="s">
        <v>3701</v>
      </c>
    </row>
    <row r="110" spans="1:7" ht="45" customHeight="1" x14ac:dyDescent="0.25">
      <c r="A110" s="3" t="s">
        <v>766</v>
      </c>
      <c r="B110" s="3" t="s">
        <v>4963</v>
      </c>
      <c r="C110" s="3" t="s">
        <v>4849</v>
      </c>
      <c r="D110" s="3" t="s">
        <v>127</v>
      </c>
      <c r="E110" s="3" t="s">
        <v>127</v>
      </c>
      <c r="F110" s="3" t="s">
        <v>92</v>
      </c>
      <c r="G110" s="3" t="s">
        <v>3701</v>
      </c>
    </row>
    <row r="111" spans="1:7" ht="45" customHeight="1" x14ac:dyDescent="0.25">
      <c r="A111" s="3" t="s">
        <v>773</v>
      </c>
      <c r="B111" s="3" t="s">
        <v>4964</v>
      </c>
      <c r="C111" s="3" t="s">
        <v>4849</v>
      </c>
      <c r="D111" s="3" t="s">
        <v>127</v>
      </c>
      <c r="E111" s="3" t="s">
        <v>127</v>
      </c>
      <c r="F111" s="3" t="s">
        <v>92</v>
      </c>
      <c r="G111" s="3" t="s">
        <v>3701</v>
      </c>
    </row>
    <row r="112" spans="1:7" ht="45" customHeight="1" x14ac:dyDescent="0.25">
      <c r="A112" s="3" t="s">
        <v>778</v>
      </c>
      <c r="B112" s="3" t="s">
        <v>4965</v>
      </c>
      <c r="C112" s="3" t="s">
        <v>4849</v>
      </c>
      <c r="D112" s="3" t="s">
        <v>4940</v>
      </c>
      <c r="E112" s="3" t="s">
        <v>4940</v>
      </c>
      <c r="F112" s="3" t="s">
        <v>92</v>
      </c>
      <c r="G112" s="3" t="s">
        <v>3701</v>
      </c>
    </row>
    <row r="113" spans="1:7" ht="45" customHeight="1" x14ac:dyDescent="0.25">
      <c r="A113" s="3" t="s">
        <v>782</v>
      </c>
      <c r="B113" s="3" t="s">
        <v>4966</v>
      </c>
      <c r="C113" s="3" t="s">
        <v>4849</v>
      </c>
      <c r="D113" s="3" t="s">
        <v>127</v>
      </c>
      <c r="E113" s="3" t="s">
        <v>127</v>
      </c>
      <c r="F113" s="3" t="s">
        <v>92</v>
      </c>
      <c r="G113" s="3" t="s">
        <v>3701</v>
      </c>
    </row>
    <row r="114" spans="1:7" ht="45" customHeight="1" x14ac:dyDescent="0.25">
      <c r="A114" s="3" t="s">
        <v>787</v>
      </c>
      <c r="B114" s="3" t="s">
        <v>4967</v>
      </c>
      <c r="C114" s="3" t="s">
        <v>4849</v>
      </c>
      <c r="D114" s="3" t="s">
        <v>4968</v>
      </c>
      <c r="E114" s="3" t="s">
        <v>4968</v>
      </c>
      <c r="F114" s="3" t="s">
        <v>92</v>
      </c>
      <c r="G114" s="3" t="s">
        <v>3701</v>
      </c>
    </row>
    <row r="115" spans="1:7" ht="45" customHeight="1" x14ac:dyDescent="0.25">
      <c r="A115" s="3" t="s">
        <v>793</v>
      </c>
      <c r="B115" s="3" t="s">
        <v>4969</v>
      </c>
      <c r="C115" s="3" t="s">
        <v>4849</v>
      </c>
      <c r="D115" s="3" t="s">
        <v>127</v>
      </c>
      <c r="E115" s="3" t="s">
        <v>127</v>
      </c>
      <c r="F115" s="3" t="s">
        <v>92</v>
      </c>
      <c r="G115" s="3" t="s">
        <v>3701</v>
      </c>
    </row>
    <row r="116" spans="1:7" ht="45" customHeight="1" x14ac:dyDescent="0.25">
      <c r="A116" s="3" t="s">
        <v>797</v>
      </c>
      <c r="B116" s="3" t="s">
        <v>4970</v>
      </c>
      <c r="C116" s="3" t="s">
        <v>4849</v>
      </c>
      <c r="D116" s="3" t="s">
        <v>127</v>
      </c>
      <c r="E116" s="3" t="s">
        <v>127</v>
      </c>
      <c r="F116" s="3" t="s">
        <v>92</v>
      </c>
      <c r="G116" s="3" t="s">
        <v>3701</v>
      </c>
    </row>
    <row r="117" spans="1:7" ht="45" customHeight="1" x14ac:dyDescent="0.25">
      <c r="A117" s="3" t="s">
        <v>802</v>
      </c>
      <c r="B117" s="3" t="s">
        <v>4971</v>
      </c>
      <c r="C117" s="3" t="s">
        <v>4849</v>
      </c>
      <c r="D117" s="3" t="s">
        <v>127</v>
      </c>
      <c r="E117" s="3" t="s">
        <v>127</v>
      </c>
      <c r="F117" s="3" t="s">
        <v>92</v>
      </c>
      <c r="G117" s="3" t="s">
        <v>3701</v>
      </c>
    </row>
    <row r="118" spans="1:7" ht="45" customHeight="1" x14ac:dyDescent="0.25">
      <c r="A118" s="3" t="s">
        <v>807</v>
      </c>
      <c r="B118" s="3" t="s">
        <v>4972</v>
      </c>
      <c r="C118" s="3" t="s">
        <v>4849</v>
      </c>
      <c r="D118" s="3" t="s">
        <v>127</v>
      </c>
      <c r="E118" s="3" t="s">
        <v>127</v>
      </c>
      <c r="F118" s="3" t="s">
        <v>92</v>
      </c>
      <c r="G118" s="3" t="s">
        <v>3701</v>
      </c>
    </row>
    <row r="119" spans="1:7" ht="45" customHeight="1" x14ac:dyDescent="0.25">
      <c r="A119" s="3" t="s">
        <v>814</v>
      </c>
      <c r="B119" s="3" t="s">
        <v>4973</v>
      </c>
      <c r="C119" s="3" t="s">
        <v>4849</v>
      </c>
      <c r="D119" s="3" t="s">
        <v>127</v>
      </c>
      <c r="E119" s="3" t="s">
        <v>127</v>
      </c>
      <c r="F119" s="3" t="s">
        <v>92</v>
      </c>
      <c r="G119" s="3" t="s">
        <v>3701</v>
      </c>
    </row>
    <row r="120" spans="1:7" ht="45" customHeight="1" x14ac:dyDescent="0.25">
      <c r="A120" s="3" t="s">
        <v>822</v>
      </c>
      <c r="B120" s="3" t="s">
        <v>4974</v>
      </c>
      <c r="C120" s="3" t="s">
        <v>4849</v>
      </c>
      <c r="D120" s="3" t="s">
        <v>4975</v>
      </c>
      <c r="E120" s="3" t="s">
        <v>4975</v>
      </c>
      <c r="F120" s="3" t="s">
        <v>92</v>
      </c>
      <c r="G120" s="3" t="s">
        <v>3701</v>
      </c>
    </row>
    <row r="121" spans="1:7" ht="45" customHeight="1" x14ac:dyDescent="0.25">
      <c r="A121" s="3" t="s">
        <v>828</v>
      </c>
      <c r="B121" s="3" t="s">
        <v>4976</v>
      </c>
      <c r="C121" s="3" t="s">
        <v>4849</v>
      </c>
      <c r="D121" s="3" t="s">
        <v>4977</v>
      </c>
      <c r="E121" s="3" t="s">
        <v>4977</v>
      </c>
      <c r="F121" s="3" t="s">
        <v>92</v>
      </c>
      <c r="G121" s="3" t="s">
        <v>3701</v>
      </c>
    </row>
    <row r="122" spans="1:7" ht="45" customHeight="1" x14ac:dyDescent="0.25">
      <c r="A122" s="3" t="s">
        <v>834</v>
      </c>
      <c r="B122" s="3" t="s">
        <v>4978</v>
      </c>
      <c r="C122" s="3" t="s">
        <v>4849</v>
      </c>
      <c r="D122" s="3" t="s">
        <v>127</v>
      </c>
      <c r="E122" s="3" t="s">
        <v>127</v>
      </c>
      <c r="F122" s="3" t="s">
        <v>92</v>
      </c>
      <c r="G122" s="3" t="s">
        <v>3701</v>
      </c>
    </row>
    <row r="123" spans="1:7" ht="45" customHeight="1" x14ac:dyDescent="0.25">
      <c r="A123" s="3" t="s">
        <v>839</v>
      </c>
      <c r="B123" s="3" t="s">
        <v>4979</v>
      </c>
      <c r="C123" s="3" t="s">
        <v>4849</v>
      </c>
      <c r="D123" s="3" t="s">
        <v>4980</v>
      </c>
      <c r="E123" s="3" t="s">
        <v>4980</v>
      </c>
      <c r="F123" s="3" t="s">
        <v>92</v>
      </c>
      <c r="G123" s="3" t="s">
        <v>3701</v>
      </c>
    </row>
    <row r="124" spans="1:7" ht="45" customHeight="1" x14ac:dyDescent="0.25">
      <c r="A124" s="3" t="s">
        <v>844</v>
      </c>
      <c r="B124" s="3" t="s">
        <v>4981</v>
      </c>
      <c r="C124" s="3" t="s">
        <v>4849</v>
      </c>
      <c r="D124" s="3" t="s">
        <v>127</v>
      </c>
      <c r="E124" s="3" t="s">
        <v>127</v>
      </c>
      <c r="F124" s="3" t="s">
        <v>92</v>
      </c>
      <c r="G124" s="3" t="s">
        <v>3701</v>
      </c>
    </row>
    <row r="125" spans="1:7" ht="45" customHeight="1" x14ac:dyDescent="0.25">
      <c r="A125" s="3" t="s">
        <v>851</v>
      </c>
      <c r="B125" s="3" t="s">
        <v>4982</v>
      </c>
      <c r="C125" s="3" t="s">
        <v>4849</v>
      </c>
      <c r="D125" s="3" t="s">
        <v>127</v>
      </c>
      <c r="E125" s="3" t="s">
        <v>127</v>
      </c>
      <c r="F125" s="3" t="s">
        <v>92</v>
      </c>
      <c r="G125" s="3" t="s">
        <v>3701</v>
      </c>
    </row>
    <row r="126" spans="1:7" ht="45" customHeight="1" x14ac:dyDescent="0.25">
      <c r="A126" s="3" t="s">
        <v>855</v>
      </c>
      <c r="B126" s="3" t="s">
        <v>4983</v>
      </c>
      <c r="C126" s="3" t="s">
        <v>4849</v>
      </c>
      <c r="D126" s="3" t="s">
        <v>127</v>
      </c>
      <c r="E126" s="3" t="s">
        <v>127</v>
      </c>
      <c r="F126" s="3" t="s">
        <v>92</v>
      </c>
      <c r="G126" s="3" t="s">
        <v>3701</v>
      </c>
    </row>
    <row r="127" spans="1:7" ht="45" customHeight="1" x14ac:dyDescent="0.25">
      <c r="A127" s="3" t="s">
        <v>857</v>
      </c>
      <c r="B127" s="3" t="s">
        <v>4984</v>
      </c>
      <c r="C127" s="3" t="s">
        <v>4849</v>
      </c>
      <c r="D127" s="3" t="s">
        <v>127</v>
      </c>
      <c r="E127" s="3" t="s">
        <v>127</v>
      </c>
      <c r="F127" s="3" t="s">
        <v>92</v>
      </c>
      <c r="G127" s="3" t="s">
        <v>3701</v>
      </c>
    </row>
    <row r="128" spans="1:7" ht="45" customHeight="1" x14ac:dyDescent="0.25">
      <c r="A128" s="3" t="s">
        <v>861</v>
      </c>
      <c r="B128" s="3" t="s">
        <v>4985</v>
      </c>
      <c r="C128" s="3" t="s">
        <v>4849</v>
      </c>
      <c r="D128" s="3" t="s">
        <v>127</v>
      </c>
      <c r="E128" s="3" t="s">
        <v>127</v>
      </c>
      <c r="F128" s="3" t="s">
        <v>92</v>
      </c>
      <c r="G128" s="3" t="s">
        <v>3701</v>
      </c>
    </row>
    <row r="129" spans="1:7" ht="45" customHeight="1" x14ac:dyDescent="0.25">
      <c r="A129" s="3" t="s">
        <v>864</v>
      </c>
      <c r="B129" s="3" t="s">
        <v>4986</v>
      </c>
      <c r="C129" s="3" t="s">
        <v>4849</v>
      </c>
      <c r="D129" s="3" t="s">
        <v>127</v>
      </c>
      <c r="E129" s="3" t="s">
        <v>127</v>
      </c>
      <c r="F129" s="3" t="s">
        <v>92</v>
      </c>
      <c r="G129" s="3" t="s">
        <v>3701</v>
      </c>
    </row>
    <row r="130" spans="1:7" ht="45" customHeight="1" x14ac:dyDescent="0.25">
      <c r="A130" s="3" t="s">
        <v>867</v>
      </c>
      <c r="B130" s="3" t="s">
        <v>4987</v>
      </c>
      <c r="C130" s="3" t="s">
        <v>4849</v>
      </c>
      <c r="D130" s="3" t="s">
        <v>127</v>
      </c>
      <c r="E130" s="3" t="s">
        <v>127</v>
      </c>
      <c r="F130" s="3" t="s">
        <v>92</v>
      </c>
      <c r="G130" s="3" t="s">
        <v>3701</v>
      </c>
    </row>
    <row r="131" spans="1:7" ht="45" customHeight="1" x14ac:dyDescent="0.25">
      <c r="A131" s="3" t="s">
        <v>870</v>
      </c>
      <c r="B131" s="3" t="s">
        <v>4988</v>
      </c>
      <c r="C131" s="3" t="s">
        <v>4849</v>
      </c>
      <c r="D131" s="3" t="s">
        <v>127</v>
      </c>
      <c r="E131" s="3" t="s">
        <v>127</v>
      </c>
      <c r="F131" s="3" t="s">
        <v>92</v>
      </c>
      <c r="G131" s="3" t="s">
        <v>3701</v>
      </c>
    </row>
    <row r="132" spans="1:7" ht="45" customHeight="1" x14ac:dyDescent="0.25">
      <c r="A132" s="3" t="s">
        <v>873</v>
      </c>
      <c r="B132" s="3" t="s">
        <v>4989</v>
      </c>
      <c r="C132" s="3" t="s">
        <v>4849</v>
      </c>
      <c r="D132" s="3" t="s">
        <v>127</v>
      </c>
      <c r="E132" s="3" t="s">
        <v>127</v>
      </c>
      <c r="F132" s="3" t="s">
        <v>92</v>
      </c>
      <c r="G132" s="3" t="s">
        <v>3701</v>
      </c>
    </row>
    <row r="133" spans="1:7" ht="45" customHeight="1" x14ac:dyDescent="0.25">
      <c r="A133" s="3" t="s">
        <v>880</v>
      </c>
      <c r="B133" s="3" t="s">
        <v>4990</v>
      </c>
      <c r="C133" s="3" t="s">
        <v>4849</v>
      </c>
      <c r="D133" s="3" t="s">
        <v>127</v>
      </c>
      <c r="E133" s="3" t="s">
        <v>127</v>
      </c>
      <c r="F133" s="3" t="s">
        <v>92</v>
      </c>
      <c r="G133" s="3" t="s">
        <v>3701</v>
      </c>
    </row>
    <row r="134" spans="1:7" ht="45" customHeight="1" x14ac:dyDescent="0.25">
      <c r="A134" s="3" t="s">
        <v>886</v>
      </c>
      <c r="B134" s="3" t="s">
        <v>4991</v>
      </c>
      <c r="C134" s="3" t="s">
        <v>4849</v>
      </c>
      <c r="D134" s="3" t="s">
        <v>127</v>
      </c>
      <c r="E134" s="3" t="s">
        <v>127</v>
      </c>
      <c r="F134" s="3" t="s">
        <v>92</v>
      </c>
      <c r="G134" s="3" t="s">
        <v>3701</v>
      </c>
    </row>
    <row r="135" spans="1:7" ht="45" customHeight="1" x14ac:dyDescent="0.25">
      <c r="A135" s="3" t="s">
        <v>893</v>
      </c>
      <c r="B135" s="3" t="s">
        <v>4992</v>
      </c>
      <c r="C135" s="3" t="s">
        <v>4849</v>
      </c>
      <c r="D135" s="3" t="s">
        <v>127</v>
      </c>
      <c r="E135" s="3" t="s">
        <v>127</v>
      </c>
      <c r="F135" s="3" t="s">
        <v>92</v>
      </c>
      <c r="G135" s="3" t="s">
        <v>3701</v>
      </c>
    </row>
    <row r="136" spans="1:7" ht="45" customHeight="1" x14ac:dyDescent="0.25">
      <c r="A136" s="3" t="s">
        <v>897</v>
      </c>
      <c r="B136" s="3" t="s">
        <v>4993</v>
      </c>
      <c r="C136" s="3" t="s">
        <v>4849</v>
      </c>
      <c r="D136" s="3" t="s">
        <v>127</v>
      </c>
      <c r="E136" s="3" t="s">
        <v>127</v>
      </c>
      <c r="F136" s="3" t="s">
        <v>92</v>
      </c>
      <c r="G136" s="3" t="s">
        <v>3701</v>
      </c>
    </row>
    <row r="137" spans="1:7" ht="45" customHeight="1" x14ac:dyDescent="0.25">
      <c r="A137" s="3" t="s">
        <v>904</v>
      </c>
      <c r="B137" s="3" t="s">
        <v>4994</v>
      </c>
      <c r="C137" s="3" t="s">
        <v>4849</v>
      </c>
      <c r="D137" s="3" t="s">
        <v>127</v>
      </c>
      <c r="E137" s="3" t="s">
        <v>127</v>
      </c>
      <c r="F137" s="3" t="s">
        <v>92</v>
      </c>
      <c r="G137" s="3" t="s">
        <v>3701</v>
      </c>
    </row>
    <row r="138" spans="1:7" ht="45" customHeight="1" x14ac:dyDescent="0.25">
      <c r="A138" s="3" t="s">
        <v>910</v>
      </c>
      <c r="B138" s="3" t="s">
        <v>4995</v>
      </c>
      <c r="C138" s="3" t="s">
        <v>4849</v>
      </c>
      <c r="D138" s="3" t="s">
        <v>127</v>
      </c>
      <c r="E138" s="3" t="s">
        <v>127</v>
      </c>
      <c r="F138" s="3" t="s">
        <v>92</v>
      </c>
      <c r="G138" s="3" t="s">
        <v>3701</v>
      </c>
    </row>
    <row r="139" spans="1:7" ht="45" customHeight="1" x14ac:dyDescent="0.25">
      <c r="A139" s="3" t="s">
        <v>917</v>
      </c>
      <c r="B139" s="3" t="s">
        <v>4996</v>
      </c>
      <c r="C139" s="3" t="s">
        <v>4849</v>
      </c>
      <c r="D139" s="3" t="s">
        <v>127</v>
      </c>
      <c r="E139" s="3" t="s">
        <v>127</v>
      </c>
      <c r="F139" s="3" t="s">
        <v>92</v>
      </c>
      <c r="G139" s="3" t="s">
        <v>3701</v>
      </c>
    </row>
    <row r="140" spans="1:7" ht="45" customHeight="1" x14ac:dyDescent="0.25">
      <c r="A140" s="3" t="s">
        <v>923</v>
      </c>
      <c r="B140" s="3" t="s">
        <v>4997</v>
      </c>
      <c r="C140" s="3" t="s">
        <v>4849</v>
      </c>
      <c r="D140" s="3" t="s">
        <v>127</v>
      </c>
      <c r="E140" s="3" t="s">
        <v>127</v>
      </c>
      <c r="F140" s="3" t="s">
        <v>92</v>
      </c>
      <c r="G140" s="3" t="s">
        <v>3701</v>
      </c>
    </row>
    <row r="141" spans="1:7" ht="45" customHeight="1" x14ac:dyDescent="0.25">
      <c r="A141" s="3" t="s">
        <v>928</v>
      </c>
      <c r="B141" s="3" t="s">
        <v>4998</v>
      </c>
      <c r="C141" s="3" t="s">
        <v>4849</v>
      </c>
      <c r="D141" s="3" t="s">
        <v>127</v>
      </c>
      <c r="E141" s="3" t="s">
        <v>127</v>
      </c>
      <c r="F141" s="3" t="s">
        <v>92</v>
      </c>
      <c r="G141" s="3" t="s">
        <v>3701</v>
      </c>
    </row>
    <row r="142" spans="1:7" ht="45" customHeight="1" x14ac:dyDescent="0.25">
      <c r="A142" s="3" t="s">
        <v>933</v>
      </c>
      <c r="B142" s="3" t="s">
        <v>4999</v>
      </c>
      <c r="C142" s="3" t="s">
        <v>4849</v>
      </c>
      <c r="D142" s="3" t="s">
        <v>127</v>
      </c>
      <c r="E142" s="3" t="s">
        <v>127</v>
      </c>
      <c r="F142" s="3" t="s">
        <v>92</v>
      </c>
      <c r="G142" s="3" t="s">
        <v>3701</v>
      </c>
    </row>
    <row r="143" spans="1:7" ht="45" customHeight="1" x14ac:dyDescent="0.25">
      <c r="A143" s="3" t="s">
        <v>942</v>
      </c>
      <c r="B143" s="3" t="s">
        <v>5000</v>
      </c>
      <c r="C143" s="3" t="s">
        <v>4849</v>
      </c>
      <c r="D143" s="3" t="s">
        <v>5001</v>
      </c>
      <c r="E143" s="3" t="s">
        <v>5001</v>
      </c>
      <c r="F143" s="3" t="s">
        <v>92</v>
      </c>
      <c r="G143" s="3" t="s">
        <v>3701</v>
      </c>
    </row>
    <row r="144" spans="1:7" ht="45" customHeight="1" x14ac:dyDescent="0.25">
      <c r="A144" s="3" t="s">
        <v>949</v>
      </c>
      <c r="B144" s="3" t="s">
        <v>5002</v>
      </c>
      <c r="C144" s="3" t="s">
        <v>4849</v>
      </c>
      <c r="D144" s="3" t="s">
        <v>127</v>
      </c>
      <c r="E144" s="3" t="s">
        <v>127</v>
      </c>
      <c r="F144" s="3" t="s">
        <v>92</v>
      </c>
      <c r="G144" s="3" t="s">
        <v>3701</v>
      </c>
    </row>
    <row r="145" spans="1:7" ht="45" customHeight="1" x14ac:dyDescent="0.25">
      <c r="A145" s="3" t="s">
        <v>955</v>
      </c>
      <c r="B145" s="3" t="s">
        <v>5003</v>
      </c>
      <c r="C145" s="3" t="s">
        <v>4849</v>
      </c>
      <c r="D145" s="3" t="s">
        <v>127</v>
      </c>
      <c r="E145" s="3" t="s">
        <v>127</v>
      </c>
      <c r="F145" s="3" t="s">
        <v>92</v>
      </c>
      <c r="G145" s="3" t="s">
        <v>3701</v>
      </c>
    </row>
    <row r="146" spans="1:7" ht="45" customHeight="1" x14ac:dyDescent="0.25">
      <c r="A146" s="3" t="s">
        <v>961</v>
      </c>
      <c r="B146" s="3" t="s">
        <v>5004</v>
      </c>
      <c r="C146" s="3" t="s">
        <v>4849</v>
      </c>
      <c r="D146" s="3" t="s">
        <v>127</v>
      </c>
      <c r="E146" s="3" t="s">
        <v>127</v>
      </c>
      <c r="F146" s="3" t="s">
        <v>92</v>
      </c>
      <c r="G146" s="3" t="s">
        <v>3701</v>
      </c>
    </row>
    <row r="147" spans="1:7" ht="45" customHeight="1" x14ac:dyDescent="0.25">
      <c r="A147" s="3" t="s">
        <v>966</v>
      </c>
      <c r="B147" s="3" t="s">
        <v>5005</v>
      </c>
      <c r="C147" s="3" t="s">
        <v>4849</v>
      </c>
      <c r="D147" s="3" t="s">
        <v>5006</v>
      </c>
      <c r="E147" s="3" t="s">
        <v>5006</v>
      </c>
      <c r="F147" s="3" t="s">
        <v>92</v>
      </c>
      <c r="G147" s="3" t="s">
        <v>3701</v>
      </c>
    </row>
    <row r="148" spans="1:7" ht="45" customHeight="1" x14ac:dyDescent="0.25">
      <c r="A148" s="3" t="s">
        <v>969</v>
      </c>
      <c r="B148" s="3" t="s">
        <v>5007</v>
      </c>
      <c r="C148" s="3" t="s">
        <v>4849</v>
      </c>
      <c r="D148" s="3" t="s">
        <v>127</v>
      </c>
      <c r="E148" s="3" t="s">
        <v>127</v>
      </c>
      <c r="F148" s="3" t="s">
        <v>92</v>
      </c>
      <c r="G148" s="3" t="s">
        <v>3701</v>
      </c>
    </row>
    <row r="149" spans="1:7" ht="45" customHeight="1" x14ac:dyDescent="0.25">
      <c r="A149" s="3" t="s">
        <v>973</v>
      </c>
      <c r="B149" s="3" t="s">
        <v>5008</v>
      </c>
      <c r="C149" s="3" t="s">
        <v>4849</v>
      </c>
      <c r="D149" s="3" t="s">
        <v>127</v>
      </c>
      <c r="E149" s="3" t="s">
        <v>127</v>
      </c>
      <c r="F149" s="3" t="s">
        <v>92</v>
      </c>
      <c r="G149" s="3" t="s">
        <v>3701</v>
      </c>
    </row>
    <row r="150" spans="1:7" ht="45" customHeight="1" x14ac:dyDescent="0.25">
      <c r="A150" s="3" t="s">
        <v>979</v>
      </c>
      <c r="B150" s="3" t="s">
        <v>5009</v>
      </c>
      <c r="C150" s="3" t="s">
        <v>4849</v>
      </c>
      <c r="D150" s="3" t="s">
        <v>127</v>
      </c>
      <c r="E150" s="3" t="s">
        <v>127</v>
      </c>
      <c r="F150" s="3" t="s">
        <v>92</v>
      </c>
      <c r="G150" s="3" t="s">
        <v>3701</v>
      </c>
    </row>
    <row r="151" spans="1:7" ht="45" customHeight="1" x14ac:dyDescent="0.25">
      <c r="A151" s="3" t="s">
        <v>984</v>
      </c>
      <c r="B151" s="3" t="s">
        <v>5010</v>
      </c>
      <c r="C151" s="3" t="s">
        <v>4849</v>
      </c>
      <c r="D151" s="3" t="s">
        <v>127</v>
      </c>
      <c r="E151" s="3" t="s">
        <v>127</v>
      </c>
      <c r="F151" s="3" t="s">
        <v>92</v>
      </c>
      <c r="G151" s="3" t="s">
        <v>3701</v>
      </c>
    </row>
    <row r="152" spans="1:7" ht="45" customHeight="1" x14ac:dyDescent="0.25">
      <c r="A152" s="3" t="s">
        <v>989</v>
      </c>
      <c r="B152" s="3" t="s">
        <v>5011</v>
      </c>
      <c r="C152" s="3" t="s">
        <v>4849</v>
      </c>
      <c r="D152" s="3" t="s">
        <v>127</v>
      </c>
      <c r="E152" s="3" t="s">
        <v>127</v>
      </c>
      <c r="F152" s="3" t="s">
        <v>92</v>
      </c>
      <c r="G152" s="3" t="s">
        <v>3701</v>
      </c>
    </row>
    <row r="153" spans="1:7" ht="45" customHeight="1" x14ac:dyDescent="0.25">
      <c r="A153" s="3" t="s">
        <v>994</v>
      </c>
      <c r="B153" s="3" t="s">
        <v>5012</v>
      </c>
      <c r="C153" s="3" t="s">
        <v>4849</v>
      </c>
      <c r="D153" s="3" t="s">
        <v>127</v>
      </c>
      <c r="E153" s="3" t="s">
        <v>127</v>
      </c>
      <c r="F153" s="3" t="s">
        <v>92</v>
      </c>
      <c r="G153" s="3" t="s">
        <v>3701</v>
      </c>
    </row>
    <row r="154" spans="1:7" ht="45" customHeight="1" x14ac:dyDescent="0.25">
      <c r="A154" s="3" t="s">
        <v>1001</v>
      </c>
      <c r="B154" s="3" t="s">
        <v>5013</v>
      </c>
      <c r="C154" s="3" t="s">
        <v>4849</v>
      </c>
      <c r="D154" s="3" t="s">
        <v>4975</v>
      </c>
      <c r="E154" s="3" t="s">
        <v>4975</v>
      </c>
      <c r="F154" s="3" t="s">
        <v>92</v>
      </c>
      <c r="G154" s="3" t="s">
        <v>3701</v>
      </c>
    </row>
    <row r="155" spans="1:7" ht="45" customHeight="1" x14ac:dyDescent="0.25">
      <c r="A155" s="3" t="s">
        <v>1008</v>
      </c>
      <c r="B155" s="3" t="s">
        <v>5014</v>
      </c>
      <c r="C155" s="3" t="s">
        <v>4849</v>
      </c>
      <c r="D155" s="3" t="s">
        <v>4975</v>
      </c>
      <c r="E155" s="3" t="s">
        <v>4975</v>
      </c>
      <c r="F155" s="3" t="s">
        <v>92</v>
      </c>
      <c r="G155" s="3" t="s">
        <v>3701</v>
      </c>
    </row>
    <row r="156" spans="1:7" ht="45" customHeight="1" x14ac:dyDescent="0.25">
      <c r="A156" s="3" t="s">
        <v>1016</v>
      </c>
      <c r="B156" s="3" t="s">
        <v>5015</v>
      </c>
      <c r="C156" s="3" t="s">
        <v>4849</v>
      </c>
      <c r="D156" s="3" t="s">
        <v>127</v>
      </c>
      <c r="E156" s="3" t="s">
        <v>127</v>
      </c>
      <c r="F156" s="3" t="s">
        <v>92</v>
      </c>
      <c r="G156" s="3" t="s">
        <v>3701</v>
      </c>
    </row>
    <row r="157" spans="1:7" ht="45" customHeight="1" x14ac:dyDescent="0.25">
      <c r="A157" s="3" t="s">
        <v>1024</v>
      </c>
      <c r="B157" s="3" t="s">
        <v>5016</v>
      </c>
      <c r="C157" s="3" t="s">
        <v>4849</v>
      </c>
      <c r="D157" s="3" t="s">
        <v>127</v>
      </c>
      <c r="E157" s="3" t="s">
        <v>127</v>
      </c>
      <c r="F157" s="3" t="s">
        <v>92</v>
      </c>
      <c r="G157" s="3" t="s">
        <v>3701</v>
      </c>
    </row>
    <row r="158" spans="1:7" ht="45" customHeight="1" x14ac:dyDescent="0.25">
      <c r="A158" s="3" t="s">
        <v>1030</v>
      </c>
      <c r="B158" s="3" t="s">
        <v>5017</v>
      </c>
      <c r="C158" s="3" t="s">
        <v>4849</v>
      </c>
      <c r="D158" s="3" t="s">
        <v>127</v>
      </c>
      <c r="E158" s="3" t="s">
        <v>127</v>
      </c>
      <c r="F158" s="3" t="s">
        <v>92</v>
      </c>
      <c r="G158" s="3" t="s">
        <v>3701</v>
      </c>
    </row>
    <row r="159" spans="1:7" ht="45" customHeight="1" x14ac:dyDescent="0.25">
      <c r="A159" s="3" t="s">
        <v>1036</v>
      </c>
      <c r="B159" s="3" t="s">
        <v>5018</v>
      </c>
      <c r="C159" s="3" t="s">
        <v>4849</v>
      </c>
      <c r="D159" s="3" t="s">
        <v>127</v>
      </c>
      <c r="E159" s="3" t="s">
        <v>127</v>
      </c>
      <c r="F159" s="3" t="s">
        <v>92</v>
      </c>
      <c r="G159" s="3" t="s">
        <v>3701</v>
      </c>
    </row>
    <row r="160" spans="1:7" ht="45" customHeight="1" x14ac:dyDescent="0.25">
      <c r="A160" s="3" t="s">
        <v>1041</v>
      </c>
      <c r="B160" s="3" t="s">
        <v>5019</v>
      </c>
      <c r="C160" s="3" t="s">
        <v>4849</v>
      </c>
      <c r="D160" s="3" t="s">
        <v>127</v>
      </c>
      <c r="E160" s="3" t="s">
        <v>127</v>
      </c>
      <c r="F160" s="3" t="s">
        <v>92</v>
      </c>
      <c r="G160" s="3" t="s">
        <v>3701</v>
      </c>
    </row>
    <row r="161" spans="1:7" ht="45" customHeight="1" x14ac:dyDescent="0.25">
      <c r="A161" s="3" t="s">
        <v>1047</v>
      </c>
      <c r="B161" s="3" t="s">
        <v>5020</v>
      </c>
      <c r="C161" s="3" t="s">
        <v>4849</v>
      </c>
      <c r="D161" s="3" t="s">
        <v>127</v>
      </c>
      <c r="E161" s="3" t="s">
        <v>127</v>
      </c>
      <c r="F161" s="3" t="s">
        <v>92</v>
      </c>
      <c r="G161" s="3" t="s">
        <v>3701</v>
      </c>
    </row>
    <row r="162" spans="1:7" ht="45" customHeight="1" x14ac:dyDescent="0.25">
      <c r="A162" s="3" t="s">
        <v>1053</v>
      </c>
      <c r="B162" s="3" t="s">
        <v>5021</v>
      </c>
      <c r="C162" s="3" t="s">
        <v>4849</v>
      </c>
      <c r="D162" s="3" t="s">
        <v>127</v>
      </c>
      <c r="E162" s="3" t="s">
        <v>127</v>
      </c>
      <c r="F162" s="3" t="s">
        <v>92</v>
      </c>
      <c r="G162" s="3" t="s">
        <v>3701</v>
      </c>
    </row>
    <row r="163" spans="1:7" ht="45" customHeight="1" x14ac:dyDescent="0.25">
      <c r="A163" s="3" t="s">
        <v>1059</v>
      </c>
      <c r="B163" s="3" t="s">
        <v>5022</v>
      </c>
      <c r="C163" s="3" t="s">
        <v>4849</v>
      </c>
      <c r="D163" s="3" t="s">
        <v>127</v>
      </c>
      <c r="E163" s="3" t="s">
        <v>127</v>
      </c>
      <c r="F163" s="3" t="s">
        <v>92</v>
      </c>
      <c r="G163" s="3" t="s">
        <v>3701</v>
      </c>
    </row>
    <row r="164" spans="1:7" ht="45" customHeight="1" x14ac:dyDescent="0.25">
      <c r="A164" s="3" t="s">
        <v>1064</v>
      </c>
      <c r="B164" s="3" t="s">
        <v>5023</v>
      </c>
      <c r="C164" s="3" t="s">
        <v>4849</v>
      </c>
      <c r="D164" s="3" t="s">
        <v>127</v>
      </c>
      <c r="E164" s="3" t="s">
        <v>127</v>
      </c>
      <c r="F164" s="3" t="s">
        <v>92</v>
      </c>
      <c r="G164" s="3" t="s">
        <v>3701</v>
      </c>
    </row>
    <row r="165" spans="1:7" ht="45" customHeight="1" x14ac:dyDescent="0.25">
      <c r="A165" s="3" t="s">
        <v>1069</v>
      </c>
      <c r="B165" s="3" t="s">
        <v>5024</v>
      </c>
      <c r="C165" s="3" t="s">
        <v>4849</v>
      </c>
      <c r="D165" s="3" t="s">
        <v>127</v>
      </c>
      <c r="E165" s="3" t="s">
        <v>127</v>
      </c>
      <c r="F165" s="3" t="s">
        <v>92</v>
      </c>
      <c r="G165" s="3" t="s">
        <v>3701</v>
      </c>
    </row>
    <row r="166" spans="1:7" ht="45" customHeight="1" x14ac:dyDescent="0.25">
      <c r="A166" s="3" t="s">
        <v>1073</v>
      </c>
      <c r="B166" s="3" t="s">
        <v>5025</v>
      </c>
      <c r="C166" s="3" t="s">
        <v>4849</v>
      </c>
      <c r="D166" s="3" t="s">
        <v>127</v>
      </c>
      <c r="E166" s="3" t="s">
        <v>127</v>
      </c>
      <c r="F166" s="3" t="s">
        <v>92</v>
      </c>
      <c r="G166" s="3" t="s">
        <v>3701</v>
      </c>
    </row>
    <row r="167" spans="1:7" ht="45" customHeight="1" x14ac:dyDescent="0.25">
      <c r="A167" s="3" t="s">
        <v>1079</v>
      </c>
      <c r="B167" s="3" t="s">
        <v>5026</v>
      </c>
      <c r="C167" s="3" t="s">
        <v>4849</v>
      </c>
      <c r="D167" s="3" t="s">
        <v>127</v>
      </c>
      <c r="E167" s="3" t="s">
        <v>127</v>
      </c>
      <c r="F167" s="3" t="s">
        <v>92</v>
      </c>
      <c r="G167" s="3" t="s">
        <v>3701</v>
      </c>
    </row>
    <row r="168" spans="1:7" ht="45" customHeight="1" x14ac:dyDescent="0.25">
      <c r="A168" s="3" t="s">
        <v>1084</v>
      </c>
      <c r="B168" s="3" t="s">
        <v>5027</v>
      </c>
      <c r="C168" s="3" t="s">
        <v>4849</v>
      </c>
      <c r="D168" s="3" t="s">
        <v>127</v>
      </c>
      <c r="E168" s="3" t="s">
        <v>127</v>
      </c>
      <c r="F168" s="3" t="s">
        <v>92</v>
      </c>
      <c r="G168" s="3" t="s">
        <v>3701</v>
      </c>
    </row>
    <row r="169" spans="1:7" ht="45" customHeight="1" x14ac:dyDescent="0.25">
      <c r="A169" s="3" t="s">
        <v>1090</v>
      </c>
      <c r="B169" s="3" t="s">
        <v>5028</v>
      </c>
      <c r="C169" s="3" t="s">
        <v>4849</v>
      </c>
      <c r="D169" s="3" t="s">
        <v>127</v>
      </c>
      <c r="E169" s="3" t="s">
        <v>127</v>
      </c>
      <c r="F169" s="3" t="s">
        <v>92</v>
      </c>
      <c r="G169" s="3" t="s">
        <v>3701</v>
      </c>
    </row>
    <row r="170" spans="1:7" ht="45" customHeight="1" x14ac:dyDescent="0.25">
      <c r="A170" s="3" t="s">
        <v>1096</v>
      </c>
      <c r="B170" s="3" t="s">
        <v>5029</v>
      </c>
      <c r="C170" s="3" t="s">
        <v>4849</v>
      </c>
      <c r="D170" s="3" t="s">
        <v>127</v>
      </c>
      <c r="E170" s="3" t="s">
        <v>127</v>
      </c>
      <c r="F170" s="3" t="s">
        <v>92</v>
      </c>
      <c r="G170" s="3" t="s">
        <v>3701</v>
      </c>
    </row>
    <row r="171" spans="1:7" ht="45" customHeight="1" x14ac:dyDescent="0.25">
      <c r="A171" s="3" t="s">
        <v>1103</v>
      </c>
      <c r="B171" s="3" t="s">
        <v>5030</v>
      </c>
      <c r="C171" s="3" t="s">
        <v>4849</v>
      </c>
      <c r="D171" s="3" t="s">
        <v>127</v>
      </c>
      <c r="E171" s="3" t="s">
        <v>127</v>
      </c>
      <c r="F171" s="3" t="s">
        <v>92</v>
      </c>
      <c r="G171" s="3" t="s">
        <v>3701</v>
      </c>
    </row>
    <row r="172" spans="1:7" ht="45" customHeight="1" x14ac:dyDescent="0.25">
      <c r="A172" s="3" t="s">
        <v>1110</v>
      </c>
      <c r="B172" s="3" t="s">
        <v>5031</v>
      </c>
      <c r="C172" s="3" t="s">
        <v>4849</v>
      </c>
      <c r="D172" s="3" t="s">
        <v>127</v>
      </c>
      <c r="E172" s="3" t="s">
        <v>127</v>
      </c>
      <c r="F172" s="3" t="s">
        <v>92</v>
      </c>
      <c r="G172" s="3" t="s">
        <v>3701</v>
      </c>
    </row>
    <row r="173" spans="1:7" ht="45" customHeight="1" x14ac:dyDescent="0.25">
      <c r="A173" s="3" t="s">
        <v>1115</v>
      </c>
      <c r="B173" s="3" t="s">
        <v>5032</v>
      </c>
      <c r="C173" s="3" t="s">
        <v>4849</v>
      </c>
      <c r="D173" s="3" t="s">
        <v>127</v>
      </c>
      <c r="E173" s="3" t="s">
        <v>127</v>
      </c>
      <c r="F173" s="3" t="s">
        <v>92</v>
      </c>
      <c r="G173" s="3" t="s">
        <v>3701</v>
      </c>
    </row>
    <row r="174" spans="1:7" ht="45" customHeight="1" x14ac:dyDescent="0.25">
      <c r="A174" s="3" t="s">
        <v>1122</v>
      </c>
      <c r="B174" s="3" t="s">
        <v>5033</v>
      </c>
      <c r="C174" s="3" t="s">
        <v>4849</v>
      </c>
      <c r="D174" s="3" t="s">
        <v>127</v>
      </c>
      <c r="E174" s="3" t="s">
        <v>127</v>
      </c>
      <c r="F174" s="3" t="s">
        <v>92</v>
      </c>
      <c r="G174" s="3" t="s">
        <v>3701</v>
      </c>
    </row>
    <row r="175" spans="1:7" ht="45" customHeight="1" x14ac:dyDescent="0.25">
      <c r="A175" s="3" t="s">
        <v>1130</v>
      </c>
      <c r="B175" s="3" t="s">
        <v>5034</v>
      </c>
      <c r="C175" s="3" t="s">
        <v>4849</v>
      </c>
      <c r="D175" s="3" t="s">
        <v>127</v>
      </c>
      <c r="E175" s="3" t="s">
        <v>127</v>
      </c>
      <c r="F175" s="3" t="s">
        <v>92</v>
      </c>
      <c r="G175" s="3" t="s">
        <v>3701</v>
      </c>
    </row>
    <row r="176" spans="1:7" ht="45" customHeight="1" x14ac:dyDescent="0.25">
      <c r="A176" s="3" t="s">
        <v>1135</v>
      </c>
      <c r="B176" s="3" t="s">
        <v>5035</v>
      </c>
      <c r="C176" s="3" t="s">
        <v>4849</v>
      </c>
      <c r="D176" s="3" t="s">
        <v>127</v>
      </c>
      <c r="E176" s="3" t="s">
        <v>127</v>
      </c>
      <c r="F176" s="3" t="s">
        <v>92</v>
      </c>
      <c r="G176" s="3" t="s">
        <v>3701</v>
      </c>
    </row>
    <row r="177" spans="1:7" ht="45" customHeight="1" x14ac:dyDescent="0.25">
      <c r="A177" s="3" t="s">
        <v>1142</v>
      </c>
      <c r="B177" s="3" t="s">
        <v>5036</v>
      </c>
      <c r="C177" s="3" t="s">
        <v>4849</v>
      </c>
      <c r="D177" s="3" t="s">
        <v>127</v>
      </c>
      <c r="E177" s="3" t="s">
        <v>127</v>
      </c>
      <c r="F177" s="3" t="s">
        <v>92</v>
      </c>
      <c r="G177" s="3" t="s">
        <v>3701</v>
      </c>
    </row>
    <row r="178" spans="1:7" ht="45" customHeight="1" x14ac:dyDescent="0.25">
      <c r="A178" s="3" t="s">
        <v>1149</v>
      </c>
      <c r="B178" s="3" t="s">
        <v>5037</v>
      </c>
      <c r="C178" s="3" t="s">
        <v>4849</v>
      </c>
      <c r="D178" s="3" t="s">
        <v>127</v>
      </c>
      <c r="E178" s="3" t="s">
        <v>127</v>
      </c>
      <c r="F178" s="3" t="s">
        <v>92</v>
      </c>
      <c r="G178" s="3" t="s">
        <v>3701</v>
      </c>
    </row>
    <row r="179" spans="1:7" ht="45" customHeight="1" x14ac:dyDescent="0.25">
      <c r="A179" s="3" t="s">
        <v>1154</v>
      </c>
      <c r="B179" s="3" t="s">
        <v>5038</v>
      </c>
      <c r="C179" s="3" t="s">
        <v>4849</v>
      </c>
      <c r="D179" s="3" t="s">
        <v>127</v>
      </c>
      <c r="E179" s="3" t="s">
        <v>127</v>
      </c>
      <c r="F179" s="3" t="s">
        <v>92</v>
      </c>
      <c r="G179" s="3" t="s">
        <v>3701</v>
      </c>
    </row>
    <row r="180" spans="1:7" ht="45" customHeight="1" x14ac:dyDescent="0.25">
      <c r="A180" s="3" t="s">
        <v>1162</v>
      </c>
      <c r="B180" s="3" t="s">
        <v>5039</v>
      </c>
      <c r="C180" s="3" t="s">
        <v>4849</v>
      </c>
      <c r="D180" s="3" t="s">
        <v>127</v>
      </c>
      <c r="E180" s="3" t="s">
        <v>127</v>
      </c>
      <c r="F180" s="3" t="s">
        <v>92</v>
      </c>
      <c r="G180" s="3" t="s">
        <v>3701</v>
      </c>
    </row>
    <row r="181" spans="1:7" ht="45" customHeight="1" x14ac:dyDescent="0.25">
      <c r="A181" s="3" t="s">
        <v>1168</v>
      </c>
      <c r="B181" s="3" t="s">
        <v>5040</v>
      </c>
      <c r="C181" s="3" t="s">
        <v>4849</v>
      </c>
      <c r="D181" s="3" t="s">
        <v>127</v>
      </c>
      <c r="E181" s="3" t="s">
        <v>127</v>
      </c>
      <c r="F181" s="3" t="s">
        <v>92</v>
      </c>
      <c r="G181" s="3" t="s">
        <v>3701</v>
      </c>
    </row>
    <row r="182" spans="1:7" ht="45" customHeight="1" x14ac:dyDescent="0.25">
      <c r="A182" s="3" t="s">
        <v>1174</v>
      </c>
      <c r="B182" s="3" t="s">
        <v>5041</v>
      </c>
      <c r="C182" s="3" t="s">
        <v>4849</v>
      </c>
      <c r="D182" s="3" t="s">
        <v>127</v>
      </c>
      <c r="E182" s="3" t="s">
        <v>127</v>
      </c>
      <c r="F182" s="3" t="s">
        <v>92</v>
      </c>
      <c r="G182" s="3" t="s">
        <v>3701</v>
      </c>
    </row>
    <row r="183" spans="1:7" ht="45" customHeight="1" x14ac:dyDescent="0.25">
      <c r="A183" s="3" t="s">
        <v>1179</v>
      </c>
      <c r="B183" s="3" t="s">
        <v>5042</v>
      </c>
      <c r="C183" s="3" t="s">
        <v>4849</v>
      </c>
      <c r="D183" s="3" t="s">
        <v>127</v>
      </c>
      <c r="E183" s="3" t="s">
        <v>127</v>
      </c>
      <c r="F183" s="3" t="s">
        <v>92</v>
      </c>
      <c r="G183" s="3" t="s">
        <v>3701</v>
      </c>
    </row>
    <row r="184" spans="1:7" ht="45" customHeight="1" x14ac:dyDescent="0.25">
      <c r="A184" s="3" t="s">
        <v>1185</v>
      </c>
      <c r="B184" s="3" t="s">
        <v>5043</v>
      </c>
      <c r="C184" s="3" t="s">
        <v>4849</v>
      </c>
      <c r="D184" s="3" t="s">
        <v>5044</v>
      </c>
      <c r="E184" s="3" t="s">
        <v>5044</v>
      </c>
      <c r="F184" s="3" t="s">
        <v>92</v>
      </c>
      <c r="G184" s="3" t="s">
        <v>3701</v>
      </c>
    </row>
    <row r="185" spans="1:7" ht="45" customHeight="1" x14ac:dyDescent="0.25">
      <c r="A185" s="3" t="s">
        <v>1190</v>
      </c>
      <c r="B185" s="3" t="s">
        <v>5045</v>
      </c>
      <c r="C185" s="3" t="s">
        <v>4849</v>
      </c>
      <c r="D185" s="3" t="s">
        <v>127</v>
      </c>
      <c r="E185" s="3" t="s">
        <v>127</v>
      </c>
      <c r="F185" s="3" t="s">
        <v>92</v>
      </c>
      <c r="G185" s="3" t="s">
        <v>3701</v>
      </c>
    </row>
    <row r="186" spans="1:7" ht="45" customHeight="1" x14ac:dyDescent="0.25">
      <c r="A186" s="3" t="s">
        <v>1194</v>
      </c>
      <c r="B186" s="3" t="s">
        <v>5046</v>
      </c>
      <c r="C186" s="3" t="s">
        <v>4849</v>
      </c>
      <c r="D186" s="3" t="s">
        <v>127</v>
      </c>
      <c r="E186" s="3" t="s">
        <v>127</v>
      </c>
      <c r="F186" s="3" t="s">
        <v>92</v>
      </c>
      <c r="G186" s="3" t="s">
        <v>3701</v>
      </c>
    </row>
    <row r="187" spans="1:7" ht="45" customHeight="1" x14ac:dyDescent="0.25">
      <c r="A187" s="3" t="s">
        <v>1200</v>
      </c>
      <c r="B187" s="3" t="s">
        <v>5047</v>
      </c>
      <c r="C187" s="3" t="s">
        <v>4849</v>
      </c>
      <c r="D187" s="3" t="s">
        <v>127</v>
      </c>
      <c r="E187" s="3" t="s">
        <v>127</v>
      </c>
      <c r="F187" s="3" t="s">
        <v>92</v>
      </c>
      <c r="G187" s="3" t="s">
        <v>3701</v>
      </c>
    </row>
    <row r="188" spans="1:7" ht="45" customHeight="1" x14ac:dyDescent="0.25">
      <c r="A188" s="3" t="s">
        <v>1205</v>
      </c>
      <c r="B188" s="3" t="s">
        <v>5048</v>
      </c>
      <c r="C188" s="3" t="s">
        <v>4849</v>
      </c>
      <c r="D188" s="3" t="s">
        <v>127</v>
      </c>
      <c r="E188" s="3" t="s">
        <v>127</v>
      </c>
      <c r="F188" s="3" t="s">
        <v>92</v>
      </c>
      <c r="G188" s="3" t="s">
        <v>3701</v>
      </c>
    </row>
    <row r="189" spans="1:7" ht="45" customHeight="1" x14ac:dyDescent="0.25">
      <c r="A189" s="3" t="s">
        <v>1210</v>
      </c>
      <c r="B189" s="3" t="s">
        <v>5049</v>
      </c>
      <c r="C189" s="3" t="s">
        <v>4849</v>
      </c>
      <c r="D189" s="3" t="s">
        <v>127</v>
      </c>
      <c r="E189" s="3" t="s">
        <v>127</v>
      </c>
      <c r="F189" s="3" t="s">
        <v>92</v>
      </c>
      <c r="G189" s="3" t="s">
        <v>3701</v>
      </c>
    </row>
    <row r="190" spans="1:7" ht="45" customHeight="1" x14ac:dyDescent="0.25">
      <c r="A190" s="3" t="s">
        <v>1212</v>
      </c>
      <c r="B190" s="3" t="s">
        <v>5050</v>
      </c>
      <c r="C190" s="3" t="s">
        <v>4849</v>
      </c>
      <c r="D190" s="3" t="s">
        <v>127</v>
      </c>
      <c r="E190" s="3" t="s">
        <v>127</v>
      </c>
      <c r="F190" s="3" t="s">
        <v>92</v>
      </c>
      <c r="G190" s="3" t="s">
        <v>3701</v>
      </c>
    </row>
    <row r="191" spans="1:7" ht="45" customHeight="1" x14ac:dyDescent="0.25">
      <c r="A191" s="3" t="s">
        <v>1218</v>
      </c>
      <c r="B191" s="3" t="s">
        <v>5051</v>
      </c>
      <c r="C191" s="3" t="s">
        <v>4849</v>
      </c>
      <c r="D191" s="3" t="s">
        <v>127</v>
      </c>
      <c r="E191" s="3" t="s">
        <v>127</v>
      </c>
      <c r="F191" s="3" t="s">
        <v>92</v>
      </c>
      <c r="G191" s="3" t="s">
        <v>3701</v>
      </c>
    </row>
    <row r="192" spans="1:7" ht="45" customHeight="1" x14ac:dyDescent="0.25">
      <c r="A192" s="3" t="s">
        <v>1226</v>
      </c>
      <c r="B192" s="3" t="s">
        <v>5052</v>
      </c>
      <c r="C192" s="3" t="s">
        <v>4849</v>
      </c>
      <c r="D192" s="3" t="s">
        <v>127</v>
      </c>
      <c r="E192" s="3" t="s">
        <v>127</v>
      </c>
      <c r="F192" s="3" t="s">
        <v>92</v>
      </c>
      <c r="G192" s="3" t="s">
        <v>3701</v>
      </c>
    </row>
    <row r="193" spans="1:7" ht="45" customHeight="1" x14ac:dyDescent="0.25">
      <c r="A193" s="3" t="s">
        <v>1232</v>
      </c>
      <c r="B193" s="3" t="s">
        <v>5053</v>
      </c>
      <c r="C193" s="3" t="s">
        <v>4849</v>
      </c>
      <c r="D193" s="3" t="s">
        <v>127</v>
      </c>
      <c r="E193" s="3" t="s">
        <v>127</v>
      </c>
      <c r="F193" s="3" t="s">
        <v>92</v>
      </c>
      <c r="G193" s="3" t="s">
        <v>3701</v>
      </c>
    </row>
    <row r="194" spans="1:7" ht="45" customHeight="1" x14ac:dyDescent="0.25">
      <c r="A194" s="3" t="s">
        <v>1237</v>
      </c>
      <c r="B194" s="3" t="s">
        <v>5054</v>
      </c>
      <c r="C194" s="3" t="s">
        <v>4849</v>
      </c>
      <c r="D194" s="3" t="s">
        <v>127</v>
      </c>
      <c r="E194" s="3" t="s">
        <v>127</v>
      </c>
      <c r="F194" s="3" t="s">
        <v>92</v>
      </c>
      <c r="G194" s="3" t="s">
        <v>3701</v>
      </c>
    </row>
    <row r="195" spans="1:7" ht="45" customHeight="1" x14ac:dyDescent="0.25">
      <c r="A195" s="3" t="s">
        <v>1243</v>
      </c>
      <c r="B195" s="3" t="s">
        <v>5055</v>
      </c>
      <c r="C195" s="3" t="s">
        <v>4849</v>
      </c>
      <c r="D195" s="3" t="s">
        <v>127</v>
      </c>
      <c r="E195" s="3" t="s">
        <v>127</v>
      </c>
      <c r="F195" s="3" t="s">
        <v>92</v>
      </c>
      <c r="G195" s="3" t="s">
        <v>3701</v>
      </c>
    </row>
    <row r="196" spans="1:7" ht="45" customHeight="1" x14ac:dyDescent="0.25">
      <c r="A196" s="3" t="s">
        <v>1249</v>
      </c>
      <c r="B196" s="3" t="s">
        <v>5056</v>
      </c>
      <c r="C196" s="3" t="s">
        <v>4849</v>
      </c>
      <c r="D196" s="3" t="s">
        <v>127</v>
      </c>
      <c r="E196" s="3" t="s">
        <v>127</v>
      </c>
      <c r="F196" s="3" t="s">
        <v>92</v>
      </c>
      <c r="G196" s="3" t="s">
        <v>3701</v>
      </c>
    </row>
    <row r="197" spans="1:7" ht="45" customHeight="1" x14ac:dyDescent="0.25">
      <c r="A197" s="3" t="s">
        <v>1254</v>
      </c>
      <c r="B197" s="3" t="s">
        <v>5057</v>
      </c>
      <c r="C197" s="3" t="s">
        <v>4849</v>
      </c>
      <c r="D197" s="3" t="s">
        <v>127</v>
      </c>
      <c r="E197" s="3" t="s">
        <v>127</v>
      </c>
      <c r="F197" s="3" t="s">
        <v>92</v>
      </c>
      <c r="G197" s="3" t="s">
        <v>3701</v>
      </c>
    </row>
    <row r="198" spans="1:7" ht="45" customHeight="1" x14ac:dyDescent="0.25">
      <c r="A198" s="3" t="s">
        <v>1259</v>
      </c>
      <c r="B198" s="3" t="s">
        <v>5058</v>
      </c>
      <c r="C198" s="3" t="s">
        <v>4849</v>
      </c>
      <c r="D198" s="3" t="s">
        <v>127</v>
      </c>
      <c r="E198" s="3" t="s">
        <v>127</v>
      </c>
      <c r="F198" s="3" t="s">
        <v>92</v>
      </c>
      <c r="G198" s="3" t="s">
        <v>3701</v>
      </c>
    </row>
    <row r="199" spans="1:7" ht="45" customHeight="1" x14ac:dyDescent="0.25">
      <c r="A199" s="3" t="s">
        <v>1266</v>
      </c>
      <c r="B199" s="3" t="s">
        <v>5059</v>
      </c>
      <c r="C199" s="3" t="s">
        <v>4849</v>
      </c>
      <c r="D199" s="3" t="s">
        <v>127</v>
      </c>
      <c r="E199" s="3" t="s">
        <v>127</v>
      </c>
      <c r="F199" s="3" t="s">
        <v>92</v>
      </c>
      <c r="G199" s="3" t="s">
        <v>3701</v>
      </c>
    </row>
    <row r="200" spans="1:7" ht="45" customHeight="1" x14ac:dyDescent="0.25">
      <c r="A200" s="3" t="s">
        <v>1272</v>
      </c>
      <c r="B200" s="3" t="s">
        <v>5060</v>
      </c>
      <c r="C200" s="3" t="s">
        <v>4849</v>
      </c>
      <c r="D200" s="3" t="s">
        <v>127</v>
      </c>
      <c r="E200" s="3" t="s">
        <v>127</v>
      </c>
      <c r="F200" s="3" t="s">
        <v>92</v>
      </c>
      <c r="G200" s="3" t="s">
        <v>3701</v>
      </c>
    </row>
    <row r="201" spans="1:7" ht="45" customHeight="1" x14ac:dyDescent="0.25">
      <c r="A201" s="3" t="s">
        <v>1278</v>
      </c>
      <c r="B201" s="3" t="s">
        <v>5061</v>
      </c>
      <c r="C201" s="3" t="s">
        <v>4849</v>
      </c>
      <c r="D201" s="3" t="s">
        <v>127</v>
      </c>
      <c r="E201" s="3" t="s">
        <v>127</v>
      </c>
      <c r="F201" s="3" t="s">
        <v>92</v>
      </c>
      <c r="G201" s="3" t="s">
        <v>3701</v>
      </c>
    </row>
    <row r="202" spans="1:7" ht="45" customHeight="1" x14ac:dyDescent="0.25">
      <c r="A202" s="3" t="s">
        <v>1281</v>
      </c>
      <c r="B202" s="3" t="s">
        <v>5062</v>
      </c>
      <c r="C202" s="3" t="s">
        <v>4849</v>
      </c>
      <c r="D202" s="3" t="s">
        <v>127</v>
      </c>
      <c r="E202" s="3" t="s">
        <v>127</v>
      </c>
      <c r="F202" s="3" t="s">
        <v>92</v>
      </c>
      <c r="G202" s="3" t="s">
        <v>3701</v>
      </c>
    </row>
    <row r="203" spans="1:7" ht="45" customHeight="1" x14ac:dyDescent="0.25">
      <c r="A203" s="3" t="s">
        <v>1287</v>
      </c>
      <c r="B203" s="3" t="s">
        <v>5063</v>
      </c>
      <c r="C203" s="3" t="s">
        <v>4849</v>
      </c>
      <c r="D203" s="3" t="s">
        <v>127</v>
      </c>
      <c r="E203" s="3" t="s">
        <v>127</v>
      </c>
      <c r="F203" s="3" t="s">
        <v>92</v>
      </c>
      <c r="G203" s="3" t="s">
        <v>3701</v>
      </c>
    </row>
    <row r="204" spans="1:7" ht="45" customHeight="1" x14ac:dyDescent="0.25">
      <c r="A204" s="3" t="s">
        <v>1290</v>
      </c>
      <c r="B204" s="3" t="s">
        <v>5064</v>
      </c>
      <c r="C204" s="3" t="s">
        <v>4849</v>
      </c>
      <c r="D204" s="3" t="s">
        <v>127</v>
      </c>
      <c r="E204" s="3" t="s">
        <v>127</v>
      </c>
      <c r="F204" s="3" t="s">
        <v>92</v>
      </c>
      <c r="G204" s="3" t="s">
        <v>3701</v>
      </c>
    </row>
    <row r="205" spans="1:7" ht="45" customHeight="1" x14ac:dyDescent="0.25">
      <c r="A205" s="3" t="s">
        <v>1294</v>
      </c>
      <c r="B205" s="3" t="s">
        <v>5065</v>
      </c>
      <c r="C205" s="3" t="s">
        <v>4849</v>
      </c>
      <c r="D205" s="3" t="s">
        <v>127</v>
      </c>
      <c r="E205" s="3" t="s">
        <v>127</v>
      </c>
      <c r="F205" s="3" t="s">
        <v>92</v>
      </c>
      <c r="G205" s="3" t="s">
        <v>3701</v>
      </c>
    </row>
    <row r="206" spans="1:7" ht="45" customHeight="1" x14ac:dyDescent="0.25">
      <c r="A206" s="3" t="s">
        <v>1297</v>
      </c>
      <c r="B206" s="3" t="s">
        <v>5066</v>
      </c>
      <c r="C206" s="3" t="s">
        <v>4849</v>
      </c>
      <c r="D206" s="3" t="s">
        <v>127</v>
      </c>
      <c r="E206" s="3" t="s">
        <v>127</v>
      </c>
      <c r="F206" s="3" t="s">
        <v>92</v>
      </c>
      <c r="G206" s="3" t="s">
        <v>3701</v>
      </c>
    </row>
    <row r="207" spans="1:7" ht="45" customHeight="1" x14ac:dyDescent="0.25">
      <c r="A207" s="3" t="s">
        <v>1300</v>
      </c>
      <c r="B207" s="3" t="s">
        <v>5067</v>
      </c>
      <c r="C207" s="3" t="s">
        <v>4849</v>
      </c>
      <c r="D207" s="3" t="s">
        <v>127</v>
      </c>
      <c r="E207" s="3" t="s">
        <v>127</v>
      </c>
      <c r="F207" s="3" t="s">
        <v>92</v>
      </c>
      <c r="G207" s="3" t="s">
        <v>3701</v>
      </c>
    </row>
    <row r="208" spans="1:7" ht="45" customHeight="1" x14ac:dyDescent="0.25">
      <c r="A208" s="3" t="s">
        <v>1303</v>
      </c>
      <c r="B208" s="3" t="s">
        <v>5068</v>
      </c>
      <c r="C208" s="3" t="s">
        <v>4849</v>
      </c>
      <c r="D208" s="3" t="s">
        <v>127</v>
      </c>
      <c r="E208" s="3" t="s">
        <v>127</v>
      </c>
      <c r="F208" s="3" t="s">
        <v>92</v>
      </c>
      <c r="G208" s="3" t="s">
        <v>3701</v>
      </c>
    </row>
    <row r="209" spans="1:7" ht="45" customHeight="1" x14ac:dyDescent="0.25">
      <c r="A209" s="3" t="s">
        <v>1306</v>
      </c>
      <c r="B209" s="3" t="s">
        <v>5069</v>
      </c>
      <c r="C209" s="3" t="s">
        <v>4849</v>
      </c>
      <c r="D209" s="3" t="s">
        <v>127</v>
      </c>
      <c r="E209" s="3" t="s">
        <v>127</v>
      </c>
      <c r="F209" s="3" t="s">
        <v>92</v>
      </c>
      <c r="G209" s="3" t="s">
        <v>3701</v>
      </c>
    </row>
    <row r="210" spans="1:7" ht="45" customHeight="1" x14ac:dyDescent="0.25">
      <c r="A210" s="3" t="s">
        <v>1311</v>
      </c>
      <c r="B210" s="3" t="s">
        <v>5070</v>
      </c>
      <c r="C210" s="3" t="s">
        <v>4849</v>
      </c>
      <c r="D210" s="3" t="s">
        <v>127</v>
      </c>
      <c r="E210" s="3" t="s">
        <v>127</v>
      </c>
      <c r="F210" s="3" t="s">
        <v>92</v>
      </c>
      <c r="G210" s="3" t="s">
        <v>3701</v>
      </c>
    </row>
    <row r="211" spans="1:7" ht="45" customHeight="1" x14ac:dyDescent="0.25">
      <c r="A211" s="3" t="s">
        <v>1316</v>
      </c>
      <c r="B211" s="3" t="s">
        <v>5071</v>
      </c>
      <c r="C211" s="3" t="s">
        <v>4849</v>
      </c>
      <c r="D211" s="3" t="s">
        <v>127</v>
      </c>
      <c r="E211" s="3" t="s">
        <v>127</v>
      </c>
      <c r="F211" s="3" t="s">
        <v>92</v>
      </c>
      <c r="G211" s="3" t="s">
        <v>3701</v>
      </c>
    </row>
    <row r="212" spans="1:7" ht="45" customHeight="1" x14ac:dyDescent="0.25">
      <c r="A212" s="3" t="s">
        <v>1321</v>
      </c>
      <c r="B212" s="3" t="s">
        <v>5072</v>
      </c>
      <c r="C212" s="3" t="s">
        <v>4849</v>
      </c>
      <c r="D212" s="3" t="s">
        <v>5073</v>
      </c>
      <c r="E212" s="3" t="s">
        <v>5073</v>
      </c>
      <c r="F212" s="3" t="s">
        <v>92</v>
      </c>
      <c r="G212" s="3" t="s">
        <v>3701</v>
      </c>
    </row>
    <row r="213" spans="1:7" ht="45" customHeight="1" x14ac:dyDescent="0.25">
      <c r="A213" s="3" t="s">
        <v>1327</v>
      </c>
      <c r="B213" s="3" t="s">
        <v>5074</v>
      </c>
      <c r="C213" s="3" t="s">
        <v>4849</v>
      </c>
      <c r="D213" s="3" t="s">
        <v>127</v>
      </c>
      <c r="E213" s="3" t="s">
        <v>127</v>
      </c>
      <c r="F213" s="3" t="s">
        <v>92</v>
      </c>
      <c r="G213" s="3" t="s">
        <v>3701</v>
      </c>
    </row>
    <row r="214" spans="1:7" ht="45" customHeight="1" x14ac:dyDescent="0.25">
      <c r="A214" s="3" t="s">
        <v>1334</v>
      </c>
      <c r="B214" s="3" t="s">
        <v>5075</v>
      </c>
      <c r="C214" s="3" t="s">
        <v>4849</v>
      </c>
      <c r="D214" s="3" t="s">
        <v>127</v>
      </c>
      <c r="E214" s="3" t="s">
        <v>127</v>
      </c>
      <c r="F214" s="3" t="s">
        <v>92</v>
      </c>
      <c r="G214" s="3" t="s">
        <v>3701</v>
      </c>
    </row>
    <row r="215" spans="1:7" ht="45" customHeight="1" x14ac:dyDescent="0.25">
      <c r="A215" s="3" t="s">
        <v>1340</v>
      </c>
      <c r="B215" s="3" t="s">
        <v>5076</v>
      </c>
      <c r="C215" s="3" t="s">
        <v>4849</v>
      </c>
      <c r="D215" s="3" t="s">
        <v>127</v>
      </c>
      <c r="E215" s="3" t="s">
        <v>127</v>
      </c>
      <c r="F215" s="3" t="s">
        <v>92</v>
      </c>
      <c r="G215" s="3" t="s">
        <v>3701</v>
      </c>
    </row>
    <row r="216" spans="1:7" ht="45" customHeight="1" x14ac:dyDescent="0.25">
      <c r="A216" s="3" t="s">
        <v>1345</v>
      </c>
      <c r="B216" s="3" t="s">
        <v>5077</v>
      </c>
      <c r="C216" s="3" t="s">
        <v>4849</v>
      </c>
      <c r="D216" s="3" t="s">
        <v>127</v>
      </c>
      <c r="E216" s="3" t="s">
        <v>127</v>
      </c>
      <c r="F216" s="3" t="s">
        <v>92</v>
      </c>
      <c r="G216" s="3" t="s">
        <v>3701</v>
      </c>
    </row>
    <row r="217" spans="1:7" ht="45" customHeight="1" x14ac:dyDescent="0.25">
      <c r="A217" s="3" t="s">
        <v>1352</v>
      </c>
      <c r="B217" s="3" t="s">
        <v>5078</v>
      </c>
      <c r="C217" s="3" t="s">
        <v>4849</v>
      </c>
      <c r="D217" s="3" t="s">
        <v>127</v>
      </c>
      <c r="E217" s="3" t="s">
        <v>127</v>
      </c>
      <c r="F217" s="3" t="s">
        <v>92</v>
      </c>
      <c r="G217" s="3" t="s">
        <v>3701</v>
      </c>
    </row>
    <row r="218" spans="1:7" ht="45" customHeight="1" x14ac:dyDescent="0.25">
      <c r="A218" s="3" t="s">
        <v>1359</v>
      </c>
      <c r="B218" s="3" t="s">
        <v>5079</v>
      </c>
      <c r="C218" s="3" t="s">
        <v>4849</v>
      </c>
      <c r="D218" s="3" t="s">
        <v>127</v>
      </c>
      <c r="E218" s="3" t="s">
        <v>127</v>
      </c>
      <c r="F218" s="3" t="s">
        <v>92</v>
      </c>
      <c r="G218" s="3" t="s">
        <v>3701</v>
      </c>
    </row>
    <row r="219" spans="1:7" ht="45" customHeight="1" x14ac:dyDescent="0.25">
      <c r="A219" s="3" t="s">
        <v>1366</v>
      </c>
      <c r="B219" s="3" t="s">
        <v>5080</v>
      </c>
      <c r="C219" s="3" t="s">
        <v>4849</v>
      </c>
      <c r="D219" s="3" t="s">
        <v>5081</v>
      </c>
      <c r="E219" s="3" t="s">
        <v>5081</v>
      </c>
      <c r="F219" s="3" t="s">
        <v>92</v>
      </c>
      <c r="G219" s="3" t="s">
        <v>3701</v>
      </c>
    </row>
    <row r="220" spans="1:7" ht="45" customHeight="1" x14ac:dyDescent="0.25">
      <c r="A220" s="3" t="s">
        <v>1372</v>
      </c>
      <c r="B220" s="3" t="s">
        <v>5082</v>
      </c>
      <c r="C220" s="3" t="s">
        <v>4849</v>
      </c>
      <c r="D220" s="3" t="s">
        <v>127</v>
      </c>
      <c r="E220" s="3" t="s">
        <v>127</v>
      </c>
      <c r="F220" s="3" t="s">
        <v>92</v>
      </c>
      <c r="G220" s="3" t="s">
        <v>3701</v>
      </c>
    </row>
    <row r="221" spans="1:7" ht="45" customHeight="1" x14ac:dyDescent="0.25">
      <c r="A221" s="3" t="s">
        <v>1377</v>
      </c>
      <c r="B221" s="3" t="s">
        <v>5083</v>
      </c>
      <c r="C221" s="3" t="s">
        <v>4849</v>
      </c>
      <c r="D221" s="3" t="s">
        <v>127</v>
      </c>
      <c r="E221" s="3" t="s">
        <v>127</v>
      </c>
      <c r="F221" s="3" t="s">
        <v>92</v>
      </c>
      <c r="G221" s="3" t="s">
        <v>3701</v>
      </c>
    </row>
    <row r="222" spans="1:7" ht="45" customHeight="1" x14ac:dyDescent="0.25">
      <c r="A222" s="3" t="s">
        <v>1380</v>
      </c>
      <c r="B222" s="3" t="s">
        <v>5084</v>
      </c>
      <c r="C222" s="3" t="s">
        <v>4849</v>
      </c>
      <c r="D222" s="3" t="s">
        <v>127</v>
      </c>
      <c r="E222" s="3" t="s">
        <v>127</v>
      </c>
      <c r="F222" s="3" t="s">
        <v>92</v>
      </c>
      <c r="G222" s="3" t="s">
        <v>3701</v>
      </c>
    </row>
    <row r="223" spans="1:7" ht="45" customHeight="1" x14ac:dyDescent="0.25">
      <c r="A223" s="3" t="s">
        <v>1387</v>
      </c>
      <c r="B223" s="3" t="s">
        <v>5085</v>
      </c>
      <c r="C223" s="3" t="s">
        <v>4849</v>
      </c>
      <c r="D223" s="3" t="s">
        <v>127</v>
      </c>
      <c r="E223" s="3" t="s">
        <v>127</v>
      </c>
      <c r="F223" s="3" t="s">
        <v>92</v>
      </c>
      <c r="G223" s="3" t="s">
        <v>3701</v>
      </c>
    </row>
    <row r="224" spans="1:7" ht="45" customHeight="1" x14ac:dyDescent="0.25">
      <c r="A224" s="3" t="s">
        <v>1393</v>
      </c>
      <c r="B224" s="3" t="s">
        <v>5086</v>
      </c>
      <c r="C224" s="3" t="s">
        <v>4849</v>
      </c>
      <c r="D224" s="3" t="s">
        <v>5087</v>
      </c>
      <c r="E224" s="3" t="s">
        <v>5087</v>
      </c>
      <c r="F224" s="3" t="s">
        <v>92</v>
      </c>
      <c r="G224" s="3" t="s">
        <v>3701</v>
      </c>
    </row>
    <row r="225" spans="1:7" ht="45" customHeight="1" x14ac:dyDescent="0.25">
      <c r="A225" s="3" t="s">
        <v>1396</v>
      </c>
      <c r="B225" s="3" t="s">
        <v>5088</v>
      </c>
      <c r="C225" s="3" t="s">
        <v>4849</v>
      </c>
      <c r="D225" s="3" t="s">
        <v>127</v>
      </c>
      <c r="E225" s="3" t="s">
        <v>127</v>
      </c>
      <c r="F225" s="3" t="s">
        <v>92</v>
      </c>
      <c r="G225" s="3" t="s">
        <v>3701</v>
      </c>
    </row>
    <row r="226" spans="1:7" ht="45" customHeight="1" x14ac:dyDescent="0.25">
      <c r="A226" s="3" t="s">
        <v>1399</v>
      </c>
      <c r="B226" s="3" t="s">
        <v>5089</v>
      </c>
      <c r="C226" s="3" t="s">
        <v>4849</v>
      </c>
      <c r="D226" s="3" t="s">
        <v>127</v>
      </c>
      <c r="E226" s="3" t="s">
        <v>127</v>
      </c>
      <c r="F226" s="3" t="s">
        <v>92</v>
      </c>
      <c r="G226" s="3" t="s">
        <v>3701</v>
      </c>
    </row>
    <row r="227" spans="1:7" ht="45" customHeight="1" x14ac:dyDescent="0.25">
      <c r="A227" s="3" t="s">
        <v>1403</v>
      </c>
      <c r="B227" s="3" t="s">
        <v>5090</v>
      </c>
      <c r="C227" s="3" t="s">
        <v>4849</v>
      </c>
      <c r="D227" s="3" t="s">
        <v>4940</v>
      </c>
      <c r="E227" s="3" t="s">
        <v>4940</v>
      </c>
      <c r="F227" s="3" t="s">
        <v>92</v>
      </c>
      <c r="G227" s="3" t="s">
        <v>3701</v>
      </c>
    </row>
    <row r="228" spans="1:7" ht="45" customHeight="1" x14ac:dyDescent="0.25">
      <c r="A228" s="3" t="s">
        <v>1407</v>
      </c>
      <c r="B228" s="3" t="s">
        <v>5091</v>
      </c>
      <c r="C228" s="3" t="s">
        <v>4849</v>
      </c>
      <c r="D228" s="3" t="s">
        <v>127</v>
      </c>
      <c r="E228" s="3" t="s">
        <v>127</v>
      </c>
      <c r="F228" s="3" t="s">
        <v>92</v>
      </c>
      <c r="G228" s="3" t="s">
        <v>3701</v>
      </c>
    </row>
    <row r="229" spans="1:7" ht="45" customHeight="1" x14ac:dyDescent="0.25">
      <c r="A229" s="3" t="s">
        <v>1411</v>
      </c>
      <c r="B229" s="3" t="s">
        <v>5092</v>
      </c>
      <c r="C229" s="3" t="s">
        <v>4849</v>
      </c>
      <c r="D229" s="3" t="s">
        <v>127</v>
      </c>
      <c r="E229" s="3" t="s">
        <v>127</v>
      </c>
      <c r="F229" s="3" t="s">
        <v>92</v>
      </c>
      <c r="G229" s="3" t="s">
        <v>3701</v>
      </c>
    </row>
    <row r="230" spans="1:7" ht="45" customHeight="1" x14ac:dyDescent="0.25">
      <c r="A230" s="3" t="s">
        <v>1415</v>
      </c>
      <c r="B230" s="3" t="s">
        <v>5093</v>
      </c>
      <c r="C230" s="3" t="s">
        <v>4849</v>
      </c>
      <c r="D230" s="3" t="s">
        <v>5006</v>
      </c>
      <c r="E230" s="3" t="s">
        <v>5006</v>
      </c>
      <c r="F230" s="3" t="s">
        <v>92</v>
      </c>
      <c r="G230" s="3" t="s">
        <v>3701</v>
      </c>
    </row>
    <row r="231" spans="1:7" ht="45" customHeight="1" x14ac:dyDescent="0.25">
      <c r="A231" s="3" t="s">
        <v>1420</v>
      </c>
      <c r="B231" s="3" t="s">
        <v>5094</v>
      </c>
      <c r="C231" s="3" t="s">
        <v>4849</v>
      </c>
      <c r="D231" s="3" t="s">
        <v>127</v>
      </c>
      <c r="E231" s="3" t="s">
        <v>127</v>
      </c>
      <c r="F231" s="3" t="s">
        <v>92</v>
      </c>
      <c r="G231" s="3" t="s">
        <v>3701</v>
      </c>
    </row>
    <row r="232" spans="1:7" ht="45" customHeight="1" x14ac:dyDescent="0.25">
      <c r="A232" s="3" t="s">
        <v>1424</v>
      </c>
      <c r="B232" s="3" t="s">
        <v>5095</v>
      </c>
      <c r="C232" s="3" t="s">
        <v>4849</v>
      </c>
      <c r="D232" s="3" t="s">
        <v>127</v>
      </c>
      <c r="E232" s="3" t="s">
        <v>127</v>
      </c>
      <c r="F232" s="3" t="s">
        <v>92</v>
      </c>
      <c r="G232" s="3" t="s">
        <v>3701</v>
      </c>
    </row>
    <row r="233" spans="1:7" ht="45" customHeight="1" x14ac:dyDescent="0.25">
      <c r="A233" s="3" t="s">
        <v>1427</v>
      </c>
      <c r="B233" s="3" t="s">
        <v>5096</v>
      </c>
      <c r="C233" s="3" t="s">
        <v>4849</v>
      </c>
      <c r="D233" s="3" t="s">
        <v>5006</v>
      </c>
      <c r="E233" s="3" t="s">
        <v>5006</v>
      </c>
      <c r="F233" s="3" t="s">
        <v>92</v>
      </c>
      <c r="G233" s="3" t="s">
        <v>3701</v>
      </c>
    </row>
    <row r="234" spans="1:7" ht="45" customHeight="1" x14ac:dyDescent="0.25">
      <c r="A234" s="3" t="s">
        <v>1432</v>
      </c>
      <c r="B234" s="3" t="s">
        <v>5097</v>
      </c>
      <c r="C234" s="3" t="s">
        <v>4849</v>
      </c>
      <c r="D234" s="3" t="s">
        <v>5098</v>
      </c>
      <c r="E234" s="3" t="s">
        <v>5098</v>
      </c>
      <c r="F234" s="3" t="s">
        <v>92</v>
      </c>
      <c r="G234" s="3" t="s">
        <v>3701</v>
      </c>
    </row>
    <row r="235" spans="1:7" ht="45" customHeight="1" x14ac:dyDescent="0.25">
      <c r="A235" s="3" t="s">
        <v>1435</v>
      </c>
      <c r="B235" s="3" t="s">
        <v>5099</v>
      </c>
      <c r="C235" s="3" t="s">
        <v>4849</v>
      </c>
      <c r="D235" s="3" t="s">
        <v>127</v>
      </c>
      <c r="E235" s="3" t="s">
        <v>127</v>
      </c>
      <c r="F235" s="3" t="s">
        <v>92</v>
      </c>
      <c r="G235" s="3" t="s">
        <v>3701</v>
      </c>
    </row>
    <row r="236" spans="1:7" ht="45" customHeight="1" x14ac:dyDescent="0.25">
      <c r="A236" s="3" t="s">
        <v>1439</v>
      </c>
      <c r="B236" s="3" t="s">
        <v>5100</v>
      </c>
      <c r="C236" s="3" t="s">
        <v>4849</v>
      </c>
      <c r="D236" s="3" t="s">
        <v>127</v>
      </c>
      <c r="E236" s="3" t="s">
        <v>127</v>
      </c>
      <c r="F236" s="3" t="s">
        <v>92</v>
      </c>
      <c r="G236" s="3" t="s">
        <v>3701</v>
      </c>
    </row>
    <row r="237" spans="1:7" ht="45" customHeight="1" x14ac:dyDescent="0.25">
      <c r="A237" s="3" t="s">
        <v>1444</v>
      </c>
      <c r="B237" s="3" t="s">
        <v>5101</v>
      </c>
      <c r="C237" s="3" t="s">
        <v>4849</v>
      </c>
      <c r="D237" s="3" t="s">
        <v>127</v>
      </c>
      <c r="E237" s="3" t="s">
        <v>127</v>
      </c>
      <c r="F237" s="3" t="s">
        <v>92</v>
      </c>
      <c r="G237" s="3" t="s">
        <v>3701</v>
      </c>
    </row>
    <row r="238" spans="1:7" ht="45" customHeight="1" x14ac:dyDescent="0.25">
      <c r="A238" s="3" t="s">
        <v>1450</v>
      </c>
      <c r="B238" s="3" t="s">
        <v>5102</v>
      </c>
      <c r="C238" s="3" t="s">
        <v>4849</v>
      </c>
      <c r="D238" s="3" t="s">
        <v>127</v>
      </c>
      <c r="E238" s="3" t="s">
        <v>127</v>
      </c>
      <c r="F238" s="3" t="s">
        <v>92</v>
      </c>
      <c r="G238" s="3" t="s">
        <v>3701</v>
      </c>
    </row>
    <row r="239" spans="1:7" ht="45" customHeight="1" x14ac:dyDescent="0.25">
      <c r="A239" s="3" t="s">
        <v>1457</v>
      </c>
      <c r="B239" s="3" t="s">
        <v>5103</v>
      </c>
      <c r="C239" s="3" t="s">
        <v>4849</v>
      </c>
      <c r="D239" s="3" t="s">
        <v>127</v>
      </c>
      <c r="E239" s="3" t="s">
        <v>127</v>
      </c>
      <c r="F239" s="3" t="s">
        <v>92</v>
      </c>
      <c r="G239" s="3" t="s">
        <v>3701</v>
      </c>
    </row>
    <row r="240" spans="1:7" ht="45" customHeight="1" x14ac:dyDescent="0.25">
      <c r="A240" s="3" t="s">
        <v>1461</v>
      </c>
      <c r="B240" s="3" t="s">
        <v>5104</v>
      </c>
      <c r="C240" s="3" t="s">
        <v>4849</v>
      </c>
      <c r="D240" s="3" t="s">
        <v>127</v>
      </c>
      <c r="E240" s="3" t="s">
        <v>127</v>
      </c>
      <c r="F240" s="3" t="s">
        <v>92</v>
      </c>
      <c r="G240" s="3" t="s">
        <v>3701</v>
      </c>
    </row>
    <row r="241" spans="1:7" ht="45" customHeight="1" x14ac:dyDescent="0.25">
      <c r="A241" s="3" t="s">
        <v>1467</v>
      </c>
      <c r="B241" s="3" t="s">
        <v>5105</v>
      </c>
      <c r="C241" s="3" t="s">
        <v>4849</v>
      </c>
      <c r="D241" s="3" t="s">
        <v>127</v>
      </c>
      <c r="E241" s="3" t="s">
        <v>127</v>
      </c>
      <c r="F241" s="3" t="s">
        <v>92</v>
      </c>
      <c r="G241" s="3" t="s">
        <v>3701</v>
      </c>
    </row>
    <row r="242" spans="1:7" ht="45" customHeight="1" x14ac:dyDescent="0.25">
      <c r="A242" s="3" t="s">
        <v>1472</v>
      </c>
      <c r="B242" s="3" t="s">
        <v>5106</v>
      </c>
      <c r="C242" s="3" t="s">
        <v>4849</v>
      </c>
      <c r="D242" s="3" t="s">
        <v>127</v>
      </c>
      <c r="E242" s="3" t="s">
        <v>127</v>
      </c>
      <c r="F242" s="3" t="s">
        <v>92</v>
      </c>
      <c r="G242" s="3" t="s">
        <v>3701</v>
      </c>
    </row>
    <row r="243" spans="1:7" ht="45" customHeight="1" x14ac:dyDescent="0.25">
      <c r="A243" s="3" t="s">
        <v>1479</v>
      </c>
      <c r="B243" s="3" t="s">
        <v>5107</v>
      </c>
      <c r="C243" s="3" t="s">
        <v>4849</v>
      </c>
      <c r="D243" s="3" t="s">
        <v>127</v>
      </c>
      <c r="E243" s="3" t="s">
        <v>127</v>
      </c>
      <c r="F243" s="3" t="s">
        <v>92</v>
      </c>
      <c r="G243" s="3" t="s">
        <v>3701</v>
      </c>
    </row>
    <row r="244" spans="1:7" ht="45" customHeight="1" x14ac:dyDescent="0.25">
      <c r="A244" s="3" t="s">
        <v>1483</v>
      </c>
      <c r="B244" s="3" t="s">
        <v>5108</v>
      </c>
      <c r="C244" s="3" t="s">
        <v>4849</v>
      </c>
      <c r="D244" s="3" t="s">
        <v>127</v>
      </c>
      <c r="E244" s="3" t="s">
        <v>127</v>
      </c>
      <c r="F244" s="3" t="s">
        <v>92</v>
      </c>
      <c r="G244" s="3" t="s">
        <v>3701</v>
      </c>
    </row>
    <row r="245" spans="1:7" ht="45" customHeight="1" x14ac:dyDescent="0.25">
      <c r="A245" s="3" t="s">
        <v>1487</v>
      </c>
      <c r="B245" s="3" t="s">
        <v>5109</v>
      </c>
      <c r="C245" s="3" t="s">
        <v>4849</v>
      </c>
      <c r="D245" s="3" t="s">
        <v>127</v>
      </c>
      <c r="E245" s="3" t="s">
        <v>127</v>
      </c>
      <c r="F245" s="3" t="s">
        <v>92</v>
      </c>
      <c r="G245" s="3" t="s">
        <v>3701</v>
      </c>
    </row>
    <row r="246" spans="1:7" ht="45" customHeight="1" x14ac:dyDescent="0.25">
      <c r="A246" s="3" t="s">
        <v>1491</v>
      </c>
      <c r="B246" s="3" t="s">
        <v>5110</v>
      </c>
      <c r="C246" s="3" t="s">
        <v>4849</v>
      </c>
      <c r="D246" s="3" t="s">
        <v>127</v>
      </c>
      <c r="E246" s="3" t="s">
        <v>127</v>
      </c>
      <c r="F246" s="3" t="s">
        <v>92</v>
      </c>
      <c r="G246" s="3" t="s">
        <v>3701</v>
      </c>
    </row>
    <row r="247" spans="1:7" ht="45" customHeight="1" x14ac:dyDescent="0.25">
      <c r="A247" s="3" t="s">
        <v>1493</v>
      </c>
      <c r="B247" s="3" t="s">
        <v>5111</v>
      </c>
      <c r="C247" s="3" t="s">
        <v>4849</v>
      </c>
      <c r="D247" s="3" t="s">
        <v>127</v>
      </c>
      <c r="E247" s="3" t="s">
        <v>127</v>
      </c>
      <c r="F247" s="3" t="s">
        <v>92</v>
      </c>
      <c r="G247" s="3" t="s">
        <v>3701</v>
      </c>
    </row>
    <row r="248" spans="1:7" ht="45" customHeight="1" x14ac:dyDescent="0.25">
      <c r="A248" s="3" t="s">
        <v>1497</v>
      </c>
      <c r="B248" s="3" t="s">
        <v>5112</v>
      </c>
      <c r="C248" s="3" t="s">
        <v>4849</v>
      </c>
      <c r="D248" s="3" t="s">
        <v>5113</v>
      </c>
      <c r="E248" s="3" t="s">
        <v>5113</v>
      </c>
      <c r="F248" s="3" t="s">
        <v>92</v>
      </c>
      <c r="G248" s="3" t="s">
        <v>3701</v>
      </c>
    </row>
    <row r="249" spans="1:7" ht="45" customHeight="1" x14ac:dyDescent="0.25">
      <c r="A249" s="3" t="s">
        <v>1501</v>
      </c>
      <c r="B249" s="3" t="s">
        <v>5114</v>
      </c>
      <c r="C249" s="3" t="s">
        <v>4849</v>
      </c>
      <c r="D249" s="3" t="s">
        <v>127</v>
      </c>
      <c r="E249" s="3" t="s">
        <v>127</v>
      </c>
      <c r="F249" s="3" t="s">
        <v>92</v>
      </c>
      <c r="G249" s="3" t="s">
        <v>3701</v>
      </c>
    </row>
    <row r="250" spans="1:7" ht="45" customHeight="1" x14ac:dyDescent="0.25">
      <c r="A250" s="3" t="s">
        <v>1507</v>
      </c>
      <c r="B250" s="3" t="s">
        <v>5115</v>
      </c>
      <c r="C250" s="3" t="s">
        <v>4849</v>
      </c>
      <c r="D250" s="3" t="s">
        <v>127</v>
      </c>
      <c r="E250" s="3" t="s">
        <v>127</v>
      </c>
      <c r="F250" s="3" t="s">
        <v>92</v>
      </c>
      <c r="G250" s="3" t="s">
        <v>3701</v>
      </c>
    </row>
    <row r="251" spans="1:7" ht="45" customHeight="1" x14ac:dyDescent="0.25">
      <c r="A251" s="3" t="s">
        <v>1514</v>
      </c>
      <c r="B251" s="3" t="s">
        <v>5116</v>
      </c>
      <c r="C251" s="3" t="s">
        <v>4849</v>
      </c>
      <c r="D251" s="3" t="s">
        <v>127</v>
      </c>
      <c r="E251" s="3" t="s">
        <v>127</v>
      </c>
      <c r="F251" s="3" t="s">
        <v>92</v>
      </c>
      <c r="G251" s="3" t="s">
        <v>3701</v>
      </c>
    </row>
    <row r="252" spans="1:7" ht="45" customHeight="1" x14ac:dyDescent="0.25">
      <c r="A252" s="3" t="s">
        <v>1521</v>
      </c>
      <c r="B252" s="3" t="s">
        <v>5117</v>
      </c>
      <c r="C252" s="3" t="s">
        <v>4849</v>
      </c>
      <c r="D252" s="3" t="s">
        <v>127</v>
      </c>
      <c r="E252" s="3" t="s">
        <v>127</v>
      </c>
      <c r="F252" s="3" t="s">
        <v>92</v>
      </c>
      <c r="G252" s="3" t="s">
        <v>3701</v>
      </c>
    </row>
    <row r="253" spans="1:7" ht="45" customHeight="1" x14ac:dyDescent="0.25">
      <c r="A253" s="3" t="s">
        <v>1526</v>
      </c>
      <c r="B253" s="3" t="s">
        <v>5118</v>
      </c>
      <c r="C253" s="3" t="s">
        <v>4849</v>
      </c>
      <c r="D253" s="3" t="s">
        <v>127</v>
      </c>
      <c r="E253" s="3" t="s">
        <v>127</v>
      </c>
      <c r="F253" s="3" t="s">
        <v>92</v>
      </c>
      <c r="G253" s="3" t="s">
        <v>3701</v>
      </c>
    </row>
    <row r="254" spans="1:7" ht="45" customHeight="1" x14ac:dyDescent="0.25">
      <c r="A254" s="3" t="s">
        <v>1529</v>
      </c>
      <c r="B254" s="3" t="s">
        <v>5119</v>
      </c>
      <c r="C254" s="3" t="s">
        <v>4849</v>
      </c>
      <c r="D254" s="3" t="s">
        <v>127</v>
      </c>
      <c r="E254" s="3" t="s">
        <v>127</v>
      </c>
      <c r="F254" s="3" t="s">
        <v>92</v>
      </c>
      <c r="G254" s="3" t="s">
        <v>3701</v>
      </c>
    </row>
    <row r="255" spans="1:7" ht="45" customHeight="1" x14ac:dyDescent="0.25">
      <c r="A255" s="3" t="s">
        <v>1534</v>
      </c>
      <c r="B255" s="3" t="s">
        <v>5120</v>
      </c>
      <c r="C255" s="3" t="s">
        <v>4849</v>
      </c>
      <c r="D255" s="3" t="s">
        <v>127</v>
      </c>
      <c r="E255" s="3" t="s">
        <v>127</v>
      </c>
      <c r="F255" s="3" t="s">
        <v>92</v>
      </c>
      <c r="G255" s="3" t="s">
        <v>3701</v>
      </c>
    </row>
    <row r="256" spans="1:7" ht="45" customHeight="1" x14ac:dyDescent="0.25">
      <c r="A256" s="3" t="s">
        <v>1540</v>
      </c>
      <c r="B256" s="3" t="s">
        <v>5121</v>
      </c>
      <c r="C256" s="3" t="s">
        <v>4849</v>
      </c>
      <c r="D256" s="3" t="s">
        <v>127</v>
      </c>
      <c r="E256" s="3" t="s">
        <v>127</v>
      </c>
      <c r="F256" s="3" t="s">
        <v>92</v>
      </c>
      <c r="G256" s="3" t="s">
        <v>3701</v>
      </c>
    </row>
    <row r="257" spans="1:7" ht="45" customHeight="1" x14ac:dyDescent="0.25">
      <c r="A257" s="3" t="s">
        <v>1545</v>
      </c>
      <c r="B257" s="3" t="s">
        <v>5122</v>
      </c>
      <c r="C257" s="3" t="s">
        <v>4849</v>
      </c>
      <c r="D257" s="3" t="s">
        <v>127</v>
      </c>
      <c r="E257" s="3" t="s">
        <v>127</v>
      </c>
      <c r="F257" s="3" t="s">
        <v>92</v>
      </c>
      <c r="G257" s="3" t="s">
        <v>3701</v>
      </c>
    </row>
    <row r="258" spans="1:7" ht="45" customHeight="1" x14ac:dyDescent="0.25">
      <c r="A258" s="3" t="s">
        <v>1552</v>
      </c>
      <c r="B258" s="3" t="s">
        <v>5123</v>
      </c>
      <c r="C258" s="3" t="s">
        <v>4849</v>
      </c>
      <c r="D258" s="3" t="s">
        <v>127</v>
      </c>
      <c r="E258" s="3" t="s">
        <v>127</v>
      </c>
      <c r="F258" s="3" t="s">
        <v>92</v>
      </c>
      <c r="G258" s="3" t="s">
        <v>3701</v>
      </c>
    </row>
    <row r="259" spans="1:7" ht="45" customHeight="1" x14ac:dyDescent="0.25">
      <c r="A259" s="3" t="s">
        <v>1554</v>
      </c>
      <c r="B259" s="3" t="s">
        <v>5124</v>
      </c>
      <c r="C259" s="3" t="s">
        <v>4849</v>
      </c>
      <c r="D259" s="3" t="s">
        <v>127</v>
      </c>
      <c r="E259" s="3" t="s">
        <v>127</v>
      </c>
      <c r="F259" s="3" t="s">
        <v>92</v>
      </c>
      <c r="G259" s="3" t="s">
        <v>3701</v>
      </c>
    </row>
    <row r="260" spans="1:7" ht="45" customHeight="1" x14ac:dyDescent="0.25">
      <c r="A260" s="3" t="s">
        <v>1557</v>
      </c>
      <c r="B260" s="3" t="s">
        <v>5125</v>
      </c>
      <c r="C260" s="3" t="s">
        <v>4849</v>
      </c>
      <c r="D260" s="3" t="s">
        <v>127</v>
      </c>
      <c r="E260" s="3" t="s">
        <v>127</v>
      </c>
      <c r="F260" s="3" t="s">
        <v>92</v>
      </c>
      <c r="G260" s="3" t="s">
        <v>3701</v>
      </c>
    </row>
    <row r="261" spans="1:7" ht="45" customHeight="1" x14ac:dyDescent="0.25">
      <c r="A261" s="3" t="s">
        <v>1563</v>
      </c>
      <c r="B261" s="3" t="s">
        <v>5126</v>
      </c>
      <c r="C261" s="3" t="s">
        <v>4849</v>
      </c>
      <c r="D261" s="3" t="s">
        <v>127</v>
      </c>
      <c r="E261" s="3" t="s">
        <v>127</v>
      </c>
      <c r="F261" s="3" t="s">
        <v>92</v>
      </c>
      <c r="G261" s="3" t="s">
        <v>3701</v>
      </c>
    </row>
    <row r="262" spans="1:7" ht="45" customHeight="1" x14ac:dyDescent="0.25">
      <c r="A262" s="3" t="s">
        <v>1570</v>
      </c>
      <c r="B262" s="3" t="s">
        <v>5127</v>
      </c>
      <c r="C262" s="3" t="s">
        <v>4849</v>
      </c>
      <c r="D262" s="3" t="s">
        <v>127</v>
      </c>
      <c r="E262" s="3" t="s">
        <v>127</v>
      </c>
      <c r="F262" s="3" t="s">
        <v>92</v>
      </c>
      <c r="G262" s="3" t="s">
        <v>3701</v>
      </c>
    </row>
    <row r="263" spans="1:7" ht="45" customHeight="1" x14ac:dyDescent="0.25">
      <c r="A263" s="3" t="s">
        <v>1574</v>
      </c>
      <c r="B263" s="3" t="s">
        <v>5128</v>
      </c>
      <c r="C263" s="3" t="s">
        <v>4849</v>
      </c>
      <c r="D263" s="3" t="s">
        <v>127</v>
      </c>
      <c r="E263" s="3" t="s">
        <v>127</v>
      </c>
      <c r="F263" s="3" t="s">
        <v>92</v>
      </c>
      <c r="G263" s="3" t="s">
        <v>3701</v>
      </c>
    </row>
    <row r="264" spans="1:7" ht="45" customHeight="1" x14ac:dyDescent="0.25">
      <c r="A264" s="3" t="s">
        <v>1577</v>
      </c>
      <c r="B264" s="3" t="s">
        <v>5129</v>
      </c>
      <c r="C264" s="3" t="s">
        <v>4849</v>
      </c>
      <c r="D264" s="3" t="s">
        <v>127</v>
      </c>
      <c r="E264" s="3" t="s">
        <v>127</v>
      </c>
      <c r="F264" s="3" t="s">
        <v>92</v>
      </c>
      <c r="G264" s="3" t="s">
        <v>3701</v>
      </c>
    </row>
    <row r="265" spans="1:7" ht="45" customHeight="1" x14ac:dyDescent="0.25">
      <c r="A265" s="3" t="s">
        <v>1582</v>
      </c>
      <c r="B265" s="3" t="s">
        <v>5130</v>
      </c>
      <c r="C265" s="3" t="s">
        <v>4849</v>
      </c>
      <c r="D265" s="3" t="s">
        <v>127</v>
      </c>
      <c r="E265" s="3" t="s">
        <v>127</v>
      </c>
      <c r="F265" s="3" t="s">
        <v>92</v>
      </c>
      <c r="G265" s="3" t="s">
        <v>3701</v>
      </c>
    </row>
    <row r="266" spans="1:7" ht="45" customHeight="1" x14ac:dyDescent="0.25">
      <c r="A266" s="3" t="s">
        <v>1586</v>
      </c>
      <c r="B266" s="3" t="s">
        <v>5131</v>
      </c>
      <c r="C266" s="3" t="s">
        <v>4849</v>
      </c>
      <c r="D266" s="3" t="s">
        <v>127</v>
      </c>
      <c r="E266" s="3" t="s">
        <v>127</v>
      </c>
      <c r="F266" s="3" t="s">
        <v>92</v>
      </c>
      <c r="G266" s="3" t="s">
        <v>3701</v>
      </c>
    </row>
    <row r="267" spans="1:7" ht="45" customHeight="1" x14ac:dyDescent="0.25">
      <c r="A267" s="3" t="s">
        <v>1591</v>
      </c>
      <c r="B267" s="3" t="s">
        <v>5132</v>
      </c>
      <c r="C267" s="3" t="s">
        <v>4849</v>
      </c>
      <c r="D267" s="3" t="s">
        <v>127</v>
      </c>
      <c r="E267" s="3" t="s">
        <v>127</v>
      </c>
      <c r="F267" s="3" t="s">
        <v>92</v>
      </c>
      <c r="G267" s="3" t="s">
        <v>3701</v>
      </c>
    </row>
    <row r="268" spans="1:7" ht="45" customHeight="1" x14ac:dyDescent="0.25">
      <c r="A268" s="3" t="s">
        <v>1598</v>
      </c>
      <c r="B268" s="3" t="s">
        <v>5133</v>
      </c>
      <c r="C268" s="3" t="s">
        <v>4849</v>
      </c>
      <c r="D268" s="3" t="s">
        <v>127</v>
      </c>
      <c r="E268" s="3" t="s">
        <v>127</v>
      </c>
      <c r="F268" s="3" t="s">
        <v>92</v>
      </c>
      <c r="G268" s="3" t="s">
        <v>3701</v>
      </c>
    </row>
    <row r="269" spans="1:7" ht="45" customHeight="1" x14ac:dyDescent="0.25">
      <c r="A269" s="3" t="s">
        <v>1603</v>
      </c>
      <c r="B269" s="3" t="s">
        <v>5134</v>
      </c>
      <c r="C269" s="3" t="s">
        <v>4849</v>
      </c>
      <c r="D269" s="3" t="s">
        <v>127</v>
      </c>
      <c r="E269" s="3" t="s">
        <v>127</v>
      </c>
      <c r="F269" s="3" t="s">
        <v>92</v>
      </c>
      <c r="G269" s="3" t="s">
        <v>3701</v>
      </c>
    </row>
    <row r="270" spans="1:7" ht="45" customHeight="1" x14ac:dyDescent="0.25">
      <c r="A270" s="3" t="s">
        <v>1606</v>
      </c>
      <c r="B270" s="3" t="s">
        <v>5135</v>
      </c>
      <c r="C270" s="3" t="s">
        <v>4849</v>
      </c>
      <c r="D270" s="3" t="s">
        <v>127</v>
      </c>
      <c r="E270" s="3" t="s">
        <v>127</v>
      </c>
      <c r="F270" s="3" t="s">
        <v>92</v>
      </c>
      <c r="G270" s="3" t="s">
        <v>3701</v>
      </c>
    </row>
    <row r="271" spans="1:7" ht="45" customHeight="1" x14ac:dyDescent="0.25">
      <c r="A271" s="3" t="s">
        <v>1609</v>
      </c>
      <c r="B271" s="3" t="s">
        <v>5136</v>
      </c>
      <c r="C271" s="3" t="s">
        <v>4849</v>
      </c>
      <c r="D271" s="3" t="s">
        <v>127</v>
      </c>
      <c r="E271" s="3" t="s">
        <v>127</v>
      </c>
      <c r="F271" s="3" t="s">
        <v>92</v>
      </c>
      <c r="G271" s="3" t="s">
        <v>3701</v>
      </c>
    </row>
    <row r="272" spans="1:7" ht="45" customHeight="1" x14ac:dyDescent="0.25">
      <c r="A272" s="3" t="s">
        <v>1611</v>
      </c>
      <c r="B272" s="3" t="s">
        <v>5137</v>
      </c>
      <c r="C272" s="3" t="s">
        <v>4849</v>
      </c>
      <c r="D272" s="3" t="s">
        <v>127</v>
      </c>
      <c r="E272" s="3" t="s">
        <v>127</v>
      </c>
      <c r="F272" s="3" t="s">
        <v>92</v>
      </c>
      <c r="G272" s="3" t="s">
        <v>3701</v>
      </c>
    </row>
    <row r="273" spans="1:7" ht="45" customHeight="1" x14ac:dyDescent="0.25">
      <c r="A273" s="3" t="s">
        <v>1615</v>
      </c>
      <c r="B273" s="3" t="s">
        <v>5138</v>
      </c>
      <c r="C273" s="3" t="s">
        <v>4849</v>
      </c>
      <c r="D273" s="3" t="s">
        <v>127</v>
      </c>
      <c r="E273" s="3" t="s">
        <v>127</v>
      </c>
      <c r="F273" s="3" t="s">
        <v>92</v>
      </c>
      <c r="G273" s="3" t="s">
        <v>3701</v>
      </c>
    </row>
    <row r="274" spans="1:7" ht="45" customHeight="1" x14ac:dyDescent="0.25">
      <c r="A274" s="3" t="s">
        <v>1618</v>
      </c>
      <c r="B274" s="3" t="s">
        <v>5139</v>
      </c>
      <c r="C274" s="3" t="s">
        <v>4849</v>
      </c>
      <c r="D274" s="3" t="s">
        <v>127</v>
      </c>
      <c r="E274" s="3" t="s">
        <v>127</v>
      </c>
      <c r="F274" s="3" t="s">
        <v>92</v>
      </c>
      <c r="G274" s="3" t="s">
        <v>3701</v>
      </c>
    </row>
    <row r="275" spans="1:7" ht="45" customHeight="1" x14ac:dyDescent="0.25">
      <c r="A275" s="3" t="s">
        <v>1623</v>
      </c>
      <c r="B275" s="3" t="s">
        <v>5140</v>
      </c>
      <c r="C275" s="3" t="s">
        <v>4849</v>
      </c>
      <c r="D275" s="3" t="s">
        <v>5141</v>
      </c>
      <c r="E275" s="3" t="s">
        <v>5141</v>
      </c>
      <c r="F275" s="3" t="s">
        <v>92</v>
      </c>
      <c r="G275" s="3" t="s">
        <v>3701</v>
      </c>
    </row>
    <row r="276" spans="1:7" ht="45" customHeight="1" x14ac:dyDescent="0.25">
      <c r="A276" s="3" t="s">
        <v>1627</v>
      </c>
      <c r="B276" s="3" t="s">
        <v>5142</v>
      </c>
      <c r="C276" s="3" t="s">
        <v>4849</v>
      </c>
      <c r="D276" s="3" t="s">
        <v>127</v>
      </c>
      <c r="E276" s="3" t="s">
        <v>127</v>
      </c>
      <c r="F276" s="3" t="s">
        <v>92</v>
      </c>
      <c r="G276" s="3" t="s">
        <v>3701</v>
      </c>
    </row>
    <row r="277" spans="1:7" ht="45" customHeight="1" x14ac:dyDescent="0.25">
      <c r="A277" s="3" t="s">
        <v>1630</v>
      </c>
      <c r="B277" s="3" t="s">
        <v>5143</v>
      </c>
      <c r="C277" s="3" t="s">
        <v>4849</v>
      </c>
      <c r="D277" s="3" t="s">
        <v>127</v>
      </c>
      <c r="E277" s="3" t="s">
        <v>127</v>
      </c>
      <c r="F277" s="3" t="s">
        <v>92</v>
      </c>
      <c r="G277" s="3" t="s">
        <v>3701</v>
      </c>
    </row>
    <row r="278" spans="1:7" ht="45" customHeight="1" x14ac:dyDescent="0.25">
      <c r="A278" s="3" t="s">
        <v>1634</v>
      </c>
      <c r="B278" s="3" t="s">
        <v>5144</v>
      </c>
      <c r="C278" s="3" t="s">
        <v>4849</v>
      </c>
      <c r="D278" s="3" t="s">
        <v>127</v>
      </c>
      <c r="E278" s="3" t="s">
        <v>127</v>
      </c>
      <c r="F278" s="3" t="s">
        <v>92</v>
      </c>
      <c r="G278" s="3" t="s">
        <v>3701</v>
      </c>
    </row>
    <row r="279" spans="1:7" ht="45" customHeight="1" x14ac:dyDescent="0.25">
      <c r="A279" s="3" t="s">
        <v>1642</v>
      </c>
      <c r="B279" s="3" t="s">
        <v>5145</v>
      </c>
      <c r="C279" s="3" t="s">
        <v>4849</v>
      </c>
      <c r="D279" s="3" t="s">
        <v>127</v>
      </c>
      <c r="E279" s="3" t="s">
        <v>127</v>
      </c>
      <c r="F279" s="3" t="s">
        <v>92</v>
      </c>
      <c r="G279" s="3" t="s">
        <v>3701</v>
      </c>
    </row>
    <row r="280" spans="1:7" ht="45" customHeight="1" x14ac:dyDescent="0.25">
      <c r="A280" s="3" t="s">
        <v>1647</v>
      </c>
      <c r="B280" s="3" t="s">
        <v>5146</v>
      </c>
      <c r="C280" s="3" t="s">
        <v>4849</v>
      </c>
      <c r="D280" s="3" t="s">
        <v>127</v>
      </c>
      <c r="E280" s="3" t="s">
        <v>127</v>
      </c>
      <c r="F280" s="3" t="s">
        <v>92</v>
      </c>
      <c r="G280" s="3" t="s">
        <v>3701</v>
      </c>
    </row>
    <row r="281" spans="1:7" ht="45" customHeight="1" x14ac:dyDescent="0.25">
      <c r="A281" s="3" t="s">
        <v>1652</v>
      </c>
      <c r="B281" s="3" t="s">
        <v>5147</v>
      </c>
      <c r="C281" s="3" t="s">
        <v>4849</v>
      </c>
      <c r="D281" s="3" t="s">
        <v>127</v>
      </c>
      <c r="E281" s="3" t="s">
        <v>127</v>
      </c>
      <c r="F281" s="3" t="s">
        <v>92</v>
      </c>
      <c r="G281" s="3" t="s">
        <v>3701</v>
      </c>
    </row>
    <row r="282" spans="1:7" ht="45" customHeight="1" x14ac:dyDescent="0.25">
      <c r="A282" s="3" t="s">
        <v>1657</v>
      </c>
      <c r="B282" s="3" t="s">
        <v>5148</v>
      </c>
      <c r="C282" s="3" t="s">
        <v>4849</v>
      </c>
      <c r="D282" s="3" t="s">
        <v>127</v>
      </c>
      <c r="E282" s="3" t="s">
        <v>127</v>
      </c>
      <c r="F282" s="3" t="s">
        <v>92</v>
      </c>
      <c r="G282" s="3" t="s">
        <v>3701</v>
      </c>
    </row>
    <row r="283" spans="1:7" ht="45" customHeight="1" x14ac:dyDescent="0.25">
      <c r="A283" s="3" t="s">
        <v>1663</v>
      </c>
      <c r="B283" s="3" t="s">
        <v>5149</v>
      </c>
      <c r="C283" s="3" t="s">
        <v>4849</v>
      </c>
      <c r="D283" s="3" t="s">
        <v>127</v>
      </c>
      <c r="E283" s="3" t="s">
        <v>127</v>
      </c>
      <c r="F283" s="3" t="s">
        <v>92</v>
      </c>
      <c r="G283" s="3" t="s">
        <v>3701</v>
      </c>
    </row>
    <row r="284" spans="1:7" ht="45" customHeight="1" x14ac:dyDescent="0.25">
      <c r="A284" s="3" t="s">
        <v>1672</v>
      </c>
      <c r="B284" s="3" t="s">
        <v>5150</v>
      </c>
      <c r="C284" s="3" t="s">
        <v>4849</v>
      </c>
      <c r="D284" s="3" t="s">
        <v>127</v>
      </c>
      <c r="E284" s="3" t="s">
        <v>127</v>
      </c>
      <c r="F284" s="3" t="s">
        <v>92</v>
      </c>
      <c r="G284" s="3" t="s">
        <v>3701</v>
      </c>
    </row>
    <row r="285" spans="1:7" ht="45" customHeight="1" x14ac:dyDescent="0.25">
      <c r="A285" s="3" t="s">
        <v>1680</v>
      </c>
      <c r="B285" s="3" t="s">
        <v>5151</v>
      </c>
      <c r="C285" s="3" t="s">
        <v>4849</v>
      </c>
      <c r="D285" s="3" t="s">
        <v>127</v>
      </c>
      <c r="E285" s="3" t="s">
        <v>127</v>
      </c>
      <c r="F285" s="3" t="s">
        <v>92</v>
      </c>
      <c r="G285" s="3" t="s">
        <v>3701</v>
      </c>
    </row>
    <row r="286" spans="1:7" ht="45" customHeight="1" x14ac:dyDescent="0.25">
      <c r="A286" s="3" t="s">
        <v>1684</v>
      </c>
      <c r="B286" s="3" t="s">
        <v>5152</v>
      </c>
      <c r="C286" s="3" t="s">
        <v>4849</v>
      </c>
      <c r="D286" s="3" t="s">
        <v>127</v>
      </c>
      <c r="E286" s="3" t="s">
        <v>127</v>
      </c>
      <c r="F286" s="3" t="s">
        <v>92</v>
      </c>
      <c r="G286" s="3" t="s">
        <v>3701</v>
      </c>
    </row>
    <row r="287" spans="1:7" ht="45" customHeight="1" x14ac:dyDescent="0.25">
      <c r="A287" s="3" t="s">
        <v>1690</v>
      </c>
      <c r="B287" s="3" t="s">
        <v>5153</v>
      </c>
      <c r="C287" s="3" t="s">
        <v>4849</v>
      </c>
      <c r="D287" s="3" t="s">
        <v>127</v>
      </c>
      <c r="E287" s="3" t="s">
        <v>127</v>
      </c>
      <c r="F287" s="3" t="s">
        <v>92</v>
      </c>
      <c r="G287" s="3" t="s">
        <v>3701</v>
      </c>
    </row>
    <row r="288" spans="1:7" ht="45" customHeight="1" x14ac:dyDescent="0.25">
      <c r="A288" s="3" t="s">
        <v>1692</v>
      </c>
      <c r="B288" s="3" t="s">
        <v>5154</v>
      </c>
      <c r="C288" s="3" t="s">
        <v>4849</v>
      </c>
      <c r="D288" s="3" t="s">
        <v>127</v>
      </c>
      <c r="E288" s="3" t="s">
        <v>127</v>
      </c>
      <c r="F288" s="3" t="s">
        <v>92</v>
      </c>
      <c r="G288" s="3" t="s">
        <v>3701</v>
      </c>
    </row>
    <row r="289" spans="1:7" ht="45" customHeight="1" x14ac:dyDescent="0.25">
      <c r="A289" s="3" t="s">
        <v>1695</v>
      </c>
      <c r="B289" s="3" t="s">
        <v>5155</v>
      </c>
      <c r="C289" s="3" t="s">
        <v>4849</v>
      </c>
      <c r="D289" s="3" t="s">
        <v>127</v>
      </c>
      <c r="E289" s="3" t="s">
        <v>127</v>
      </c>
      <c r="F289" s="3" t="s">
        <v>92</v>
      </c>
      <c r="G289" s="3" t="s">
        <v>3701</v>
      </c>
    </row>
    <row r="290" spans="1:7" ht="45" customHeight="1" x14ac:dyDescent="0.25">
      <c r="A290" s="3" t="s">
        <v>1697</v>
      </c>
      <c r="B290" s="3" t="s">
        <v>5156</v>
      </c>
      <c r="C290" s="3" t="s">
        <v>4849</v>
      </c>
      <c r="D290" s="3" t="s">
        <v>127</v>
      </c>
      <c r="E290" s="3" t="s">
        <v>127</v>
      </c>
      <c r="F290" s="3" t="s">
        <v>92</v>
      </c>
      <c r="G290" s="3" t="s">
        <v>3701</v>
      </c>
    </row>
    <row r="291" spans="1:7" ht="45" customHeight="1" x14ac:dyDescent="0.25">
      <c r="A291" s="3" t="s">
        <v>1700</v>
      </c>
      <c r="B291" s="3" t="s">
        <v>5157</v>
      </c>
      <c r="C291" s="3" t="s">
        <v>4849</v>
      </c>
      <c r="D291" s="3" t="s">
        <v>127</v>
      </c>
      <c r="E291" s="3" t="s">
        <v>127</v>
      </c>
      <c r="F291" s="3" t="s">
        <v>92</v>
      </c>
      <c r="G291" s="3" t="s">
        <v>3701</v>
      </c>
    </row>
    <row r="292" spans="1:7" ht="45" customHeight="1" x14ac:dyDescent="0.25">
      <c r="A292" s="3" t="s">
        <v>1703</v>
      </c>
      <c r="B292" s="3" t="s">
        <v>5158</v>
      </c>
      <c r="C292" s="3" t="s">
        <v>4849</v>
      </c>
      <c r="D292" s="3" t="s">
        <v>127</v>
      </c>
      <c r="E292" s="3" t="s">
        <v>127</v>
      </c>
      <c r="F292" s="3" t="s">
        <v>92</v>
      </c>
      <c r="G292" s="3" t="s">
        <v>3701</v>
      </c>
    </row>
    <row r="293" spans="1:7" ht="45" customHeight="1" x14ac:dyDescent="0.25">
      <c r="A293" s="3" t="s">
        <v>1707</v>
      </c>
      <c r="B293" s="3" t="s">
        <v>5159</v>
      </c>
      <c r="C293" s="3" t="s">
        <v>4849</v>
      </c>
      <c r="D293" s="3" t="s">
        <v>127</v>
      </c>
      <c r="E293" s="3" t="s">
        <v>127</v>
      </c>
      <c r="F293" s="3" t="s">
        <v>92</v>
      </c>
      <c r="G293" s="3" t="s">
        <v>3701</v>
      </c>
    </row>
    <row r="294" spans="1:7" ht="45" customHeight="1" x14ac:dyDescent="0.25">
      <c r="A294" s="3" t="s">
        <v>1711</v>
      </c>
      <c r="B294" s="3" t="s">
        <v>5160</v>
      </c>
      <c r="C294" s="3" t="s">
        <v>4849</v>
      </c>
      <c r="D294" s="3" t="s">
        <v>127</v>
      </c>
      <c r="E294" s="3" t="s">
        <v>127</v>
      </c>
      <c r="F294" s="3" t="s">
        <v>92</v>
      </c>
      <c r="G294" s="3" t="s">
        <v>3701</v>
      </c>
    </row>
    <row r="295" spans="1:7" ht="45" customHeight="1" x14ac:dyDescent="0.25">
      <c r="A295" s="3" t="s">
        <v>1717</v>
      </c>
      <c r="B295" s="3" t="s">
        <v>5161</v>
      </c>
      <c r="C295" s="3" t="s">
        <v>4849</v>
      </c>
      <c r="D295" s="3" t="s">
        <v>127</v>
      </c>
      <c r="E295" s="3" t="s">
        <v>127</v>
      </c>
      <c r="F295" s="3" t="s">
        <v>92</v>
      </c>
      <c r="G295" s="3" t="s">
        <v>3701</v>
      </c>
    </row>
    <row r="296" spans="1:7" ht="45" customHeight="1" x14ac:dyDescent="0.25">
      <c r="A296" s="3" t="s">
        <v>1720</v>
      </c>
      <c r="B296" s="3" t="s">
        <v>5162</v>
      </c>
      <c r="C296" s="3" t="s">
        <v>4849</v>
      </c>
      <c r="D296" s="3" t="s">
        <v>127</v>
      </c>
      <c r="E296" s="3" t="s">
        <v>127</v>
      </c>
      <c r="F296" s="3" t="s">
        <v>92</v>
      </c>
      <c r="G296" s="3" t="s">
        <v>3701</v>
      </c>
    </row>
    <row r="297" spans="1:7" ht="45" customHeight="1" x14ac:dyDescent="0.25">
      <c r="A297" s="3" t="s">
        <v>1723</v>
      </c>
      <c r="B297" s="3" t="s">
        <v>5163</v>
      </c>
      <c r="C297" s="3" t="s">
        <v>4849</v>
      </c>
      <c r="D297" s="3" t="s">
        <v>127</v>
      </c>
      <c r="E297" s="3" t="s">
        <v>127</v>
      </c>
      <c r="F297" s="3" t="s">
        <v>92</v>
      </c>
      <c r="G297" s="3" t="s">
        <v>3701</v>
      </c>
    </row>
    <row r="298" spans="1:7" ht="45" customHeight="1" x14ac:dyDescent="0.25">
      <c r="A298" s="3" t="s">
        <v>1726</v>
      </c>
      <c r="B298" s="3" t="s">
        <v>5164</v>
      </c>
      <c r="C298" s="3" t="s">
        <v>4849</v>
      </c>
      <c r="D298" s="3" t="s">
        <v>127</v>
      </c>
      <c r="E298" s="3" t="s">
        <v>127</v>
      </c>
      <c r="F298" s="3" t="s">
        <v>92</v>
      </c>
      <c r="G298" s="3" t="s">
        <v>3701</v>
      </c>
    </row>
    <row r="299" spans="1:7" ht="45" customHeight="1" x14ac:dyDescent="0.25">
      <c r="A299" s="3" t="s">
        <v>1731</v>
      </c>
      <c r="B299" s="3" t="s">
        <v>5165</v>
      </c>
      <c r="C299" s="3" t="s">
        <v>4849</v>
      </c>
      <c r="D299" s="3" t="s">
        <v>127</v>
      </c>
      <c r="E299" s="3" t="s">
        <v>127</v>
      </c>
      <c r="F299" s="3" t="s">
        <v>92</v>
      </c>
      <c r="G299" s="3" t="s">
        <v>3701</v>
      </c>
    </row>
    <row r="300" spans="1:7" ht="45" customHeight="1" x14ac:dyDescent="0.25">
      <c r="A300" s="3" t="s">
        <v>1735</v>
      </c>
      <c r="B300" s="3" t="s">
        <v>5166</v>
      </c>
      <c r="C300" s="3" t="s">
        <v>4849</v>
      </c>
      <c r="D300" s="3" t="s">
        <v>127</v>
      </c>
      <c r="E300" s="3" t="s">
        <v>127</v>
      </c>
      <c r="F300" s="3" t="s">
        <v>92</v>
      </c>
      <c r="G300" s="3" t="s">
        <v>3701</v>
      </c>
    </row>
    <row r="301" spans="1:7" ht="45" customHeight="1" x14ac:dyDescent="0.25">
      <c r="A301" s="3" t="s">
        <v>1738</v>
      </c>
      <c r="B301" s="3" t="s">
        <v>5167</v>
      </c>
      <c r="C301" s="3" t="s">
        <v>4849</v>
      </c>
      <c r="D301" s="3" t="s">
        <v>127</v>
      </c>
      <c r="E301" s="3" t="s">
        <v>127</v>
      </c>
      <c r="F301" s="3" t="s">
        <v>92</v>
      </c>
      <c r="G301" s="3" t="s">
        <v>3701</v>
      </c>
    </row>
    <row r="302" spans="1:7" ht="45" customHeight="1" x14ac:dyDescent="0.25">
      <c r="A302" s="3" t="s">
        <v>1742</v>
      </c>
      <c r="B302" s="3" t="s">
        <v>5168</v>
      </c>
      <c r="C302" s="3" t="s">
        <v>4849</v>
      </c>
      <c r="D302" s="3" t="s">
        <v>127</v>
      </c>
      <c r="E302" s="3" t="s">
        <v>127</v>
      </c>
      <c r="F302" s="3" t="s">
        <v>92</v>
      </c>
      <c r="G302" s="3" t="s">
        <v>3701</v>
      </c>
    </row>
    <row r="303" spans="1:7" ht="45" customHeight="1" x14ac:dyDescent="0.25">
      <c r="A303" s="3" t="s">
        <v>1750</v>
      </c>
      <c r="B303" s="3" t="s">
        <v>5169</v>
      </c>
      <c r="C303" s="3" t="s">
        <v>4849</v>
      </c>
      <c r="D303" s="3" t="s">
        <v>127</v>
      </c>
      <c r="E303" s="3" t="s">
        <v>127</v>
      </c>
      <c r="F303" s="3" t="s">
        <v>92</v>
      </c>
      <c r="G303" s="3" t="s">
        <v>3701</v>
      </c>
    </row>
    <row r="304" spans="1:7" ht="45" customHeight="1" x14ac:dyDescent="0.25">
      <c r="A304" s="3" t="s">
        <v>1756</v>
      </c>
      <c r="B304" s="3" t="s">
        <v>5170</v>
      </c>
      <c r="C304" s="3" t="s">
        <v>4849</v>
      </c>
      <c r="D304" s="3" t="s">
        <v>127</v>
      </c>
      <c r="E304" s="3" t="s">
        <v>127</v>
      </c>
      <c r="F304" s="3" t="s">
        <v>92</v>
      </c>
      <c r="G304" s="3" t="s">
        <v>3701</v>
      </c>
    </row>
    <row r="305" spans="1:7" ht="45" customHeight="1" x14ac:dyDescent="0.25">
      <c r="A305" s="3" t="s">
        <v>1762</v>
      </c>
      <c r="B305" s="3" t="s">
        <v>5171</v>
      </c>
      <c r="C305" s="3" t="s">
        <v>4849</v>
      </c>
      <c r="D305" s="3" t="s">
        <v>127</v>
      </c>
      <c r="E305" s="3" t="s">
        <v>127</v>
      </c>
      <c r="F305" s="3" t="s">
        <v>92</v>
      </c>
      <c r="G305" s="3" t="s">
        <v>3701</v>
      </c>
    </row>
    <row r="306" spans="1:7" ht="45" customHeight="1" x14ac:dyDescent="0.25">
      <c r="A306" s="3" t="s">
        <v>1767</v>
      </c>
      <c r="B306" s="3" t="s">
        <v>5172</v>
      </c>
      <c r="C306" s="3" t="s">
        <v>4849</v>
      </c>
      <c r="D306" s="3" t="s">
        <v>127</v>
      </c>
      <c r="E306" s="3" t="s">
        <v>127</v>
      </c>
      <c r="F306" s="3" t="s">
        <v>92</v>
      </c>
      <c r="G306" s="3" t="s">
        <v>3701</v>
      </c>
    </row>
    <row r="307" spans="1:7" ht="45" customHeight="1" x14ac:dyDescent="0.25">
      <c r="A307" s="3" t="s">
        <v>1773</v>
      </c>
      <c r="B307" s="3" t="s">
        <v>5173</v>
      </c>
      <c r="C307" s="3" t="s">
        <v>4849</v>
      </c>
      <c r="D307" s="3" t="s">
        <v>127</v>
      </c>
      <c r="E307" s="3" t="s">
        <v>127</v>
      </c>
      <c r="F307" s="3" t="s">
        <v>92</v>
      </c>
      <c r="G307" s="3" t="s">
        <v>3701</v>
      </c>
    </row>
    <row r="308" spans="1:7" ht="45" customHeight="1" x14ac:dyDescent="0.25">
      <c r="A308" s="3" t="s">
        <v>1780</v>
      </c>
      <c r="B308" s="3" t="s">
        <v>5174</v>
      </c>
      <c r="C308" s="3" t="s">
        <v>4849</v>
      </c>
      <c r="D308" s="3" t="s">
        <v>127</v>
      </c>
      <c r="E308" s="3" t="s">
        <v>127</v>
      </c>
      <c r="F308" s="3" t="s">
        <v>92</v>
      </c>
      <c r="G308" s="3" t="s">
        <v>3701</v>
      </c>
    </row>
    <row r="309" spans="1:7" ht="45" customHeight="1" x14ac:dyDescent="0.25">
      <c r="A309" s="3" t="s">
        <v>1788</v>
      </c>
      <c r="B309" s="3" t="s">
        <v>5175</v>
      </c>
      <c r="C309" s="3" t="s">
        <v>4849</v>
      </c>
      <c r="D309" s="3" t="s">
        <v>127</v>
      </c>
      <c r="E309" s="3" t="s">
        <v>127</v>
      </c>
      <c r="F309" s="3" t="s">
        <v>92</v>
      </c>
      <c r="G309" s="3" t="s">
        <v>3701</v>
      </c>
    </row>
    <row r="310" spans="1:7" ht="45" customHeight="1" x14ac:dyDescent="0.25">
      <c r="A310" s="3" t="s">
        <v>1792</v>
      </c>
      <c r="B310" s="3" t="s">
        <v>5176</v>
      </c>
      <c r="C310" s="3" t="s">
        <v>4849</v>
      </c>
      <c r="D310" s="3" t="s">
        <v>127</v>
      </c>
      <c r="E310" s="3" t="s">
        <v>127</v>
      </c>
      <c r="F310" s="3" t="s">
        <v>92</v>
      </c>
      <c r="G310" s="3" t="s">
        <v>3701</v>
      </c>
    </row>
    <row r="311" spans="1:7" ht="45" customHeight="1" x14ac:dyDescent="0.25">
      <c r="A311" s="3" t="s">
        <v>1795</v>
      </c>
      <c r="B311" s="3" t="s">
        <v>5177</v>
      </c>
      <c r="C311" s="3" t="s">
        <v>4849</v>
      </c>
      <c r="D311" s="3" t="s">
        <v>127</v>
      </c>
      <c r="E311" s="3" t="s">
        <v>127</v>
      </c>
      <c r="F311" s="3" t="s">
        <v>92</v>
      </c>
      <c r="G311" s="3" t="s">
        <v>3701</v>
      </c>
    </row>
    <row r="312" spans="1:7" ht="45" customHeight="1" x14ac:dyDescent="0.25">
      <c r="A312" s="3" t="s">
        <v>1800</v>
      </c>
      <c r="B312" s="3" t="s">
        <v>5178</v>
      </c>
      <c r="C312" s="3" t="s">
        <v>4849</v>
      </c>
      <c r="D312" s="3" t="s">
        <v>127</v>
      </c>
      <c r="E312" s="3" t="s">
        <v>127</v>
      </c>
      <c r="F312" s="3" t="s">
        <v>92</v>
      </c>
      <c r="G312" s="3" t="s">
        <v>3701</v>
      </c>
    </row>
    <row r="313" spans="1:7" ht="45" customHeight="1" x14ac:dyDescent="0.25">
      <c r="A313" s="3" t="s">
        <v>1803</v>
      </c>
      <c r="B313" s="3" t="s">
        <v>5179</v>
      </c>
      <c r="C313" s="3" t="s">
        <v>4849</v>
      </c>
      <c r="D313" s="3" t="s">
        <v>127</v>
      </c>
      <c r="E313" s="3" t="s">
        <v>127</v>
      </c>
      <c r="F313" s="3" t="s">
        <v>92</v>
      </c>
      <c r="G313" s="3" t="s">
        <v>3701</v>
      </c>
    </row>
    <row r="314" spans="1:7" ht="45" customHeight="1" x14ac:dyDescent="0.25">
      <c r="A314" s="3" t="s">
        <v>1808</v>
      </c>
      <c r="B314" s="3" t="s">
        <v>5180</v>
      </c>
      <c r="C314" s="3" t="s">
        <v>4849</v>
      </c>
      <c r="D314" s="3" t="s">
        <v>127</v>
      </c>
      <c r="E314" s="3" t="s">
        <v>127</v>
      </c>
      <c r="F314" s="3" t="s">
        <v>92</v>
      </c>
      <c r="G314" s="3" t="s">
        <v>3701</v>
      </c>
    </row>
    <row r="315" spans="1:7" ht="45" customHeight="1" x14ac:dyDescent="0.25">
      <c r="A315" s="3" t="s">
        <v>1813</v>
      </c>
      <c r="B315" s="3" t="s">
        <v>5181</v>
      </c>
      <c r="C315" s="3" t="s">
        <v>4849</v>
      </c>
      <c r="D315" s="3" t="s">
        <v>127</v>
      </c>
      <c r="E315" s="3" t="s">
        <v>127</v>
      </c>
      <c r="F315" s="3" t="s">
        <v>92</v>
      </c>
      <c r="G315" s="3" t="s">
        <v>3701</v>
      </c>
    </row>
    <row r="316" spans="1:7" ht="45" customHeight="1" x14ac:dyDescent="0.25">
      <c r="A316" s="3" t="s">
        <v>1816</v>
      </c>
      <c r="B316" s="3" t="s">
        <v>5182</v>
      </c>
      <c r="C316" s="3" t="s">
        <v>4849</v>
      </c>
      <c r="D316" s="3" t="s">
        <v>127</v>
      </c>
      <c r="E316" s="3" t="s">
        <v>127</v>
      </c>
      <c r="F316" s="3" t="s">
        <v>92</v>
      </c>
      <c r="G316" s="3" t="s">
        <v>3701</v>
      </c>
    </row>
    <row r="317" spans="1:7" ht="45" customHeight="1" x14ac:dyDescent="0.25">
      <c r="A317" s="3" t="s">
        <v>1822</v>
      </c>
      <c r="B317" s="3" t="s">
        <v>5183</v>
      </c>
      <c r="C317" s="3" t="s">
        <v>4849</v>
      </c>
      <c r="D317" s="3" t="s">
        <v>127</v>
      </c>
      <c r="E317" s="3" t="s">
        <v>127</v>
      </c>
      <c r="F317" s="3" t="s">
        <v>92</v>
      </c>
      <c r="G317" s="3" t="s">
        <v>3701</v>
      </c>
    </row>
    <row r="318" spans="1:7" ht="45" customHeight="1" x14ac:dyDescent="0.25">
      <c r="A318" s="3" t="s">
        <v>1828</v>
      </c>
      <c r="B318" s="3" t="s">
        <v>5184</v>
      </c>
      <c r="C318" s="3" t="s">
        <v>4849</v>
      </c>
      <c r="D318" s="3" t="s">
        <v>127</v>
      </c>
      <c r="E318" s="3" t="s">
        <v>127</v>
      </c>
      <c r="F318" s="3" t="s">
        <v>92</v>
      </c>
      <c r="G318" s="3" t="s">
        <v>3701</v>
      </c>
    </row>
    <row r="319" spans="1:7" ht="45" customHeight="1" x14ac:dyDescent="0.25">
      <c r="A319" s="3" t="s">
        <v>1833</v>
      </c>
      <c r="B319" s="3" t="s">
        <v>5185</v>
      </c>
      <c r="C319" s="3" t="s">
        <v>4849</v>
      </c>
      <c r="D319" s="3" t="s">
        <v>127</v>
      </c>
      <c r="E319" s="3" t="s">
        <v>127</v>
      </c>
      <c r="F319" s="3" t="s">
        <v>92</v>
      </c>
      <c r="G319" s="3" t="s">
        <v>3701</v>
      </c>
    </row>
    <row r="320" spans="1:7" ht="45" customHeight="1" x14ac:dyDescent="0.25">
      <c r="A320" s="3" t="s">
        <v>1837</v>
      </c>
      <c r="B320" s="3" t="s">
        <v>5186</v>
      </c>
      <c r="C320" s="3" t="s">
        <v>4849</v>
      </c>
      <c r="D320" s="3" t="s">
        <v>127</v>
      </c>
      <c r="E320" s="3" t="s">
        <v>127</v>
      </c>
      <c r="F320" s="3" t="s">
        <v>92</v>
      </c>
      <c r="G320" s="3" t="s">
        <v>3701</v>
      </c>
    </row>
    <row r="321" spans="1:7" ht="45" customHeight="1" x14ac:dyDescent="0.25">
      <c r="A321" s="3" t="s">
        <v>1841</v>
      </c>
      <c r="B321" s="3" t="s">
        <v>5187</v>
      </c>
      <c r="C321" s="3" t="s">
        <v>4849</v>
      </c>
      <c r="D321" s="3" t="s">
        <v>127</v>
      </c>
      <c r="E321" s="3" t="s">
        <v>127</v>
      </c>
      <c r="F321" s="3" t="s">
        <v>92</v>
      </c>
      <c r="G321" s="3" t="s">
        <v>3701</v>
      </c>
    </row>
    <row r="322" spans="1:7" ht="45" customHeight="1" x14ac:dyDescent="0.25">
      <c r="A322" s="3" t="s">
        <v>1846</v>
      </c>
      <c r="B322" s="3" t="s">
        <v>5188</v>
      </c>
      <c r="C322" s="3" t="s">
        <v>4849</v>
      </c>
      <c r="D322" s="3" t="s">
        <v>4968</v>
      </c>
      <c r="E322" s="3" t="s">
        <v>4968</v>
      </c>
      <c r="F322" s="3" t="s">
        <v>92</v>
      </c>
      <c r="G322" s="3" t="s">
        <v>3701</v>
      </c>
    </row>
    <row r="323" spans="1:7" ht="45" customHeight="1" x14ac:dyDescent="0.25">
      <c r="A323" s="3" t="s">
        <v>1853</v>
      </c>
      <c r="B323" s="3" t="s">
        <v>5189</v>
      </c>
      <c r="C323" s="3" t="s">
        <v>4849</v>
      </c>
      <c r="D323" s="3" t="s">
        <v>127</v>
      </c>
      <c r="E323" s="3" t="s">
        <v>127</v>
      </c>
      <c r="F323" s="3" t="s">
        <v>92</v>
      </c>
      <c r="G323" s="3" t="s">
        <v>3701</v>
      </c>
    </row>
    <row r="324" spans="1:7" ht="45" customHeight="1" x14ac:dyDescent="0.25">
      <c r="A324" s="3" t="s">
        <v>1860</v>
      </c>
      <c r="B324" s="3" t="s">
        <v>5190</v>
      </c>
      <c r="C324" s="3" t="s">
        <v>4849</v>
      </c>
      <c r="D324" s="3" t="s">
        <v>127</v>
      </c>
      <c r="E324" s="3" t="s">
        <v>127</v>
      </c>
      <c r="F324" s="3" t="s">
        <v>92</v>
      </c>
      <c r="G324" s="3" t="s">
        <v>3701</v>
      </c>
    </row>
    <row r="325" spans="1:7" ht="45" customHeight="1" x14ac:dyDescent="0.25">
      <c r="A325" s="3" t="s">
        <v>1867</v>
      </c>
      <c r="B325" s="3" t="s">
        <v>5191</v>
      </c>
      <c r="C325" s="3" t="s">
        <v>4849</v>
      </c>
      <c r="D325" s="3" t="s">
        <v>127</v>
      </c>
      <c r="E325" s="3" t="s">
        <v>127</v>
      </c>
      <c r="F325" s="3" t="s">
        <v>92</v>
      </c>
      <c r="G325" s="3" t="s">
        <v>3701</v>
      </c>
    </row>
    <row r="326" spans="1:7" ht="45" customHeight="1" x14ac:dyDescent="0.25">
      <c r="A326" s="3" t="s">
        <v>1873</v>
      </c>
      <c r="B326" s="3" t="s">
        <v>5192</v>
      </c>
      <c r="C326" s="3" t="s">
        <v>4849</v>
      </c>
      <c r="D326" s="3" t="s">
        <v>127</v>
      </c>
      <c r="E326" s="3" t="s">
        <v>127</v>
      </c>
      <c r="F326" s="3" t="s">
        <v>92</v>
      </c>
      <c r="G326" s="3" t="s">
        <v>3701</v>
      </c>
    </row>
    <row r="327" spans="1:7" ht="45" customHeight="1" x14ac:dyDescent="0.25">
      <c r="A327" s="3" t="s">
        <v>1879</v>
      </c>
      <c r="B327" s="3" t="s">
        <v>5193</v>
      </c>
      <c r="C327" s="3" t="s">
        <v>4849</v>
      </c>
      <c r="D327" s="3" t="s">
        <v>127</v>
      </c>
      <c r="E327" s="3" t="s">
        <v>127</v>
      </c>
      <c r="F327" s="3" t="s">
        <v>92</v>
      </c>
      <c r="G327" s="3" t="s">
        <v>3701</v>
      </c>
    </row>
    <row r="328" spans="1:7" ht="45" customHeight="1" x14ac:dyDescent="0.25">
      <c r="A328" s="3" t="s">
        <v>1885</v>
      </c>
      <c r="B328" s="3" t="s">
        <v>5194</v>
      </c>
      <c r="C328" s="3" t="s">
        <v>4849</v>
      </c>
      <c r="D328" s="3" t="s">
        <v>127</v>
      </c>
      <c r="E328" s="3" t="s">
        <v>127</v>
      </c>
      <c r="F328" s="3" t="s">
        <v>92</v>
      </c>
      <c r="G328" s="3" t="s">
        <v>3701</v>
      </c>
    </row>
    <row r="329" spans="1:7" ht="45" customHeight="1" x14ac:dyDescent="0.25">
      <c r="A329" s="3" t="s">
        <v>1891</v>
      </c>
      <c r="B329" s="3" t="s">
        <v>5195</v>
      </c>
      <c r="C329" s="3" t="s">
        <v>4849</v>
      </c>
      <c r="D329" s="3" t="s">
        <v>127</v>
      </c>
      <c r="E329" s="3" t="s">
        <v>127</v>
      </c>
      <c r="F329" s="3" t="s">
        <v>92</v>
      </c>
      <c r="G329" s="3" t="s">
        <v>3701</v>
      </c>
    </row>
    <row r="330" spans="1:7" ht="45" customHeight="1" x14ac:dyDescent="0.25">
      <c r="A330" s="3" t="s">
        <v>1897</v>
      </c>
      <c r="B330" s="3" t="s">
        <v>5196</v>
      </c>
      <c r="C330" s="3" t="s">
        <v>4849</v>
      </c>
      <c r="D330" s="3" t="s">
        <v>127</v>
      </c>
      <c r="E330" s="3" t="s">
        <v>127</v>
      </c>
      <c r="F330" s="3" t="s">
        <v>92</v>
      </c>
      <c r="G330" s="3" t="s">
        <v>3701</v>
      </c>
    </row>
    <row r="331" spans="1:7" ht="45" customHeight="1" x14ac:dyDescent="0.25">
      <c r="A331" s="3" t="s">
        <v>1901</v>
      </c>
      <c r="B331" s="3" t="s">
        <v>5197</v>
      </c>
      <c r="C331" s="3" t="s">
        <v>4849</v>
      </c>
      <c r="D331" s="3" t="s">
        <v>127</v>
      </c>
      <c r="E331" s="3" t="s">
        <v>127</v>
      </c>
      <c r="F331" s="3" t="s">
        <v>92</v>
      </c>
      <c r="G331" s="3" t="s">
        <v>3701</v>
      </c>
    </row>
    <row r="332" spans="1:7" ht="45" customHeight="1" x14ac:dyDescent="0.25">
      <c r="A332" s="3" t="s">
        <v>1905</v>
      </c>
      <c r="B332" s="3" t="s">
        <v>5198</v>
      </c>
      <c r="C332" s="3" t="s">
        <v>4849</v>
      </c>
      <c r="D332" s="3" t="s">
        <v>127</v>
      </c>
      <c r="E332" s="3" t="s">
        <v>127</v>
      </c>
      <c r="F332" s="3" t="s">
        <v>92</v>
      </c>
      <c r="G332" s="3" t="s">
        <v>3701</v>
      </c>
    </row>
    <row r="333" spans="1:7" ht="45" customHeight="1" x14ac:dyDescent="0.25">
      <c r="A333" s="3" t="s">
        <v>1909</v>
      </c>
      <c r="B333" s="3" t="s">
        <v>5199</v>
      </c>
      <c r="C333" s="3" t="s">
        <v>4849</v>
      </c>
      <c r="D333" s="3" t="s">
        <v>127</v>
      </c>
      <c r="E333" s="3" t="s">
        <v>127</v>
      </c>
      <c r="F333" s="3" t="s">
        <v>92</v>
      </c>
      <c r="G333" s="3" t="s">
        <v>3701</v>
      </c>
    </row>
    <row r="334" spans="1:7" ht="45" customHeight="1" x14ac:dyDescent="0.25">
      <c r="A334" s="3" t="s">
        <v>1912</v>
      </c>
      <c r="B334" s="3" t="s">
        <v>5200</v>
      </c>
      <c r="C334" s="3" t="s">
        <v>4849</v>
      </c>
      <c r="D334" s="3" t="s">
        <v>127</v>
      </c>
      <c r="E334" s="3" t="s">
        <v>127</v>
      </c>
      <c r="F334" s="3" t="s">
        <v>92</v>
      </c>
      <c r="G334" s="3" t="s">
        <v>3701</v>
      </c>
    </row>
    <row r="335" spans="1:7" ht="45" customHeight="1" x14ac:dyDescent="0.25">
      <c r="A335" s="3" t="s">
        <v>1918</v>
      </c>
      <c r="B335" s="3" t="s">
        <v>5201</v>
      </c>
      <c r="C335" s="3" t="s">
        <v>4849</v>
      </c>
      <c r="D335" s="3" t="s">
        <v>127</v>
      </c>
      <c r="E335" s="3" t="s">
        <v>127</v>
      </c>
      <c r="F335" s="3" t="s">
        <v>92</v>
      </c>
      <c r="G335" s="3" t="s">
        <v>3701</v>
      </c>
    </row>
    <row r="336" spans="1:7" ht="45" customHeight="1" x14ac:dyDescent="0.25">
      <c r="A336" s="3" t="s">
        <v>1923</v>
      </c>
      <c r="B336" s="3" t="s">
        <v>5202</v>
      </c>
      <c r="C336" s="3" t="s">
        <v>4849</v>
      </c>
      <c r="D336" s="3" t="s">
        <v>127</v>
      </c>
      <c r="E336" s="3" t="s">
        <v>127</v>
      </c>
      <c r="F336" s="3" t="s">
        <v>92</v>
      </c>
      <c r="G336" s="3" t="s">
        <v>3701</v>
      </c>
    </row>
    <row r="337" spans="1:7" ht="45" customHeight="1" x14ac:dyDescent="0.25">
      <c r="A337" s="3" t="s">
        <v>1928</v>
      </c>
      <c r="B337" s="3" t="s">
        <v>5203</v>
      </c>
      <c r="C337" s="3" t="s">
        <v>4849</v>
      </c>
      <c r="D337" s="3" t="s">
        <v>127</v>
      </c>
      <c r="E337" s="3" t="s">
        <v>127</v>
      </c>
      <c r="F337" s="3" t="s">
        <v>92</v>
      </c>
      <c r="G337" s="3" t="s">
        <v>3701</v>
      </c>
    </row>
    <row r="338" spans="1:7" ht="45" customHeight="1" x14ac:dyDescent="0.25">
      <c r="A338" s="3" t="s">
        <v>1933</v>
      </c>
      <c r="B338" s="3" t="s">
        <v>5204</v>
      </c>
      <c r="C338" s="3" t="s">
        <v>4849</v>
      </c>
      <c r="D338" s="3" t="s">
        <v>127</v>
      </c>
      <c r="E338" s="3" t="s">
        <v>127</v>
      </c>
      <c r="F338" s="3" t="s">
        <v>92</v>
      </c>
      <c r="G338" s="3" t="s">
        <v>3701</v>
      </c>
    </row>
    <row r="339" spans="1:7" ht="45" customHeight="1" x14ac:dyDescent="0.25">
      <c r="A339" s="3" t="s">
        <v>1936</v>
      </c>
      <c r="B339" s="3" t="s">
        <v>5205</v>
      </c>
      <c r="C339" s="3" t="s">
        <v>4849</v>
      </c>
      <c r="D339" s="3" t="s">
        <v>127</v>
      </c>
      <c r="E339" s="3" t="s">
        <v>127</v>
      </c>
      <c r="F339" s="3" t="s">
        <v>92</v>
      </c>
      <c r="G339" s="3" t="s">
        <v>3701</v>
      </c>
    </row>
    <row r="340" spans="1:7" ht="45" customHeight="1" x14ac:dyDescent="0.25">
      <c r="A340" s="3" t="s">
        <v>1938</v>
      </c>
      <c r="B340" s="3" t="s">
        <v>5206</v>
      </c>
      <c r="C340" s="3" t="s">
        <v>4849</v>
      </c>
      <c r="D340" s="3" t="s">
        <v>127</v>
      </c>
      <c r="E340" s="3" t="s">
        <v>127</v>
      </c>
      <c r="F340" s="3" t="s">
        <v>92</v>
      </c>
      <c r="G340" s="3" t="s">
        <v>3701</v>
      </c>
    </row>
    <row r="341" spans="1:7" ht="45" customHeight="1" x14ac:dyDescent="0.25">
      <c r="A341" s="3" t="s">
        <v>1943</v>
      </c>
      <c r="B341" s="3" t="s">
        <v>5207</v>
      </c>
      <c r="C341" s="3" t="s">
        <v>4849</v>
      </c>
      <c r="D341" s="3" t="s">
        <v>127</v>
      </c>
      <c r="E341" s="3" t="s">
        <v>127</v>
      </c>
      <c r="F341" s="3" t="s">
        <v>92</v>
      </c>
      <c r="G341" s="3" t="s">
        <v>3701</v>
      </c>
    </row>
    <row r="342" spans="1:7" ht="45" customHeight="1" x14ac:dyDescent="0.25">
      <c r="A342" s="3" t="s">
        <v>1947</v>
      </c>
      <c r="B342" s="3" t="s">
        <v>5208</v>
      </c>
      <c r="C342" s="3" t="s">
        <v>4849</v>
      </c>
      <c r="D342" s="3" t="s">
        <v>127</v>
      </c>
      <c r="E342" s="3" t="s">
        <v>127</v>
      </c>
      <c r="F342" s="3" t="s">
        <v>92</v>
      </c>
      <c r="G342" s="3" t="s">
        <v>3701</v>
      </c>
    </row>
    <row r="343" spans="1:7" ht="45" customHeight="1" x14ac:dyDescent="0.25">
      <c r="A343" s="3" t="s">
        <v>1951</v>
      </c>
      <c r="B343" s="3" t="s">
        <v>5209</v>
      </c>
      <c r="C343" s="3" t="s">
        <v>4849</v>
      </c>
      <c r="D343" s="3" t="s">
        <v>127</v>
      </c>
      <c r="E343" s="3" t="s">
        <v>127</v>
      </c>
      <c r="F343" s="3" t="s">
        <v>92</v>
      </c>
      <c r="G343" s="3" t="s">
        <v>3701</v>
      </c>
    </row>
    <row r="344" spans="1:7" ht="45" customHeight="1" x14ac:dyDescent="0.25">
      <c r="A344" s="3" t="s">
        <v>1954</v>
      </c>
      <c r="B344" s="3" t="s">
        <v>5210</v>
      </c>
      <c r="C344" s="3" t="s">
        <v>4849</v>
      </c>
      <c r="D344" s="3" t="s">
        <v>127</v>
      </c>
      <c r="E344" s="3" t="s">
        <v>127</v>
      </c>
      <c r="F344" s="3" t="s">
        <v>92</v>
      </c>
      <c r="G344" s="3" t="s">
        <v>3701</v>
      </c>
    </row>
    <row r="345" spans="1:7" ht="45" customHeight="1" x14ac:dyDescent="0.25">
      <c r="A345" s="3" t="s">
        <v>1958</v>
      </c>
      <c r="B345" s="3" t="s">
        <v>5211</v>
      </c>
      <c r="C345" s="3" t="s">
        <v>4849</v>
      </c>
      <c r="D345" s="3" t="s">
        <v>127</v>
      </c>
      <c r="E345" s="3" t="s">
        <v>127</v>
      </c>
      <c r="F345" s="3" t="s">
        <v>92</v>
      </c>
      <c r="G345" s="3" t="s">
        <v>3701</v>
      </c>
    </row>
    <row r="346" spans="1:7" ht="45" customHeight="1" x14ac:dyDescent="0.25">
      <c r="A346" s="3" t="s">
        <v>1961</v>
      </c>
      <c r="B346" s="3" t="s">
        <v>5212</v>
      </c>
      <c r="C346" s="3" t="s">
        <v>4849</v>
      </c>
      <c r="D346" s="3" t="s">
        <v>127</v>
      </c>
      <c r="E346" s="3" t="s">
        <v>127</v>
      </c>
      <c r="F346" s="3" t="s">
        <v>92</v>
      </c>
      <c r="G346" s="3" t="s">
        <v>3701</v>
      </c>
    </row>
    <row r="347" spans="1:7" ht="45" customHeight="1" x14ac:dyDescent="0.25">
      <c r="A347" s="3" t="s">
        <v>1968</v>
      </c>
      <c r="B347" s="3" t="s">
        <v>5213</v>
      </c>
      <c r="C347" s="3" t="s">
        <v>4849</v>
      </c>
      <c r="D347" s="3" t="s">
        <v>127</v>
      </c>
      <c r="E347" s="3" t="s">
        <v>127</v>
      </c>
      <c r="F347" s="3" t="s">
        <v>92</v>
      </c>
      <c r="G347" s="3" t="s">
        <v>3701</v>
      </c>
    </row>
    <row r="348" spans="1:7" ht="45" customHeight="1" x14ac:dyDescent="0.25">
      <c r="A348" s="3" t="s">
        <v>1973</v>
      </c>
      <c r="B348" s="3" t="s">
        <v>5214</v>
      </c>
      <c r="C348" s="3" t="s">
        <v>4849</v>
      </c>
      <c r="D348" s="3" t="s">
        <v>127</v>
      </c>
      <c r="E348" s="3" t="s">
        <v>127</v>
      </c>
      <c r="F348" s="3" t="s">
        <v>92</v>
      </c>
      <c r="G348" s="3" t="s">
        <v>3701</v>
      </c>
    </row>
    <row r="349" spans="1:7" ht="45" customHeight="1" x14ac:dyDescent="0.25">
      <c r="A349" s="3" t="s">
        <v>1978</v>
      </c>
      <c r="B349" s="3" t="s">
        <v>5215</v>
      </c>
      <c r="C349" s="3" t="s">
        <v>4849</v>
      </c>
      <c r="D349" s="3" t="s">
        <v>127</v>
      </c>
      <c r="E349" s="3" t="s">
        <v>127</v>
      </c>
      <c r="F349" s="3" t="s">
        <v>92</v>
      </c>
      <c r="G349" s="3" t="s">
        <v>3701</v>
      </c>
    </row>
    <row r="350" spans="1:7" ht="45" customHeight="1" x14ac:dyDescent="0.25">
      <c r="A350" s="3" t="s">
        <v>1983</v>
      </c>
      <c r="B350" s="3" t="s">
        <v>5216</v>
      </c>
      <c r="C350" s="3" t="s">
        <v>4849</v>
      </c>
      <c r="D350" s="3" t="s">
        <v>127</v>
      </c>
      <c r="E350" s="3" t="s">
        <v>127</v>
      </c>
      <c r="F350" s="3" t="s">
        <v>92</v>
      </c>
      <c r="G350" s="3" t="s">
        <v>3701</v>
      </c>
    </row>
    <row r="351" spans="1:7" ht="45" customHeight="1" x14ac:dyDescent="0.25">
      <c r="A351" s="3" t="s">
        <v>1989</v>
      </c>
      <c r="B351" s="3" t="s">
        <v>5217</v>
      </c>
      <c r="C351" s="3" t="s">
        <v>4849</v>
      </c>
      <c r="D351" s="3" t="s">
        <v>127</v>
      </c>
      <c r="E351" s="3" t="s">
        <v>127</v>
      </c>
      <c r="F351" s="3" t="s">
        <v>92</v>
      </c>
      <c r="G351" s="3" t="s">
        <v>3701</v>
      </c>
    </row>
    <row r="352" spans="1:7" ht="45" customHeight="1" x14ac:dyDescent="0.25">
      <c r="A352" s="3" t="s">
        <v>1993</v>
      </c>
      <c r="B352" s="3" t="s">
        <v>5218</v>
      </c>
      <c r="C352" s="3" t="s">
        <v>4849</v>
      </c>
      <c r="D352" s="3" t="s">
        <v>127</v>
      </c>
      <c r="E352" s="3" t="s">
        <v>127</v>
      </c>
      <c r="F352" s="3" t="s">
        <v>92</v>
      </c>
      <c r="G352" s="3" t="s">
        <v>3701</v>
      </c>
    </row>
    <row r="353" spans="1:7" ht="45" customHeight="1" x14ac:dyDescent="0.25">
      <c r="A353" s="3" t="s">
        <v>1998</v>
      </c>
      <c r="B353" s="3" t="s">
        <v>5219</v>
      </c>
      <c r="C353" s="3" t="s">
        <v>4849</v>
      </c>
      <c r="D353" s="3" t="s">
        <v>127</v>
      </c>
      <c r="E353" s="3" t="s">
        <v>127</v>
      </c>
      <c r="F353" s="3" t="s">
        <v>92</v>
      </c>
      <c r="G353" s="3" t="s">
        <v>3701</v>
      </c>
    </row>
    <row r="354" spans="1:7" ht="45" customHeight="1" x14ac:dyDescent="0.25">
      <c r="A354" s="3" t="s">
        <v>2004</v>
      </c>
      <c r="B354" s="3" t="s">
        <v>5220</v>
      </c>
      <c r="C354" s="3" t="s">
        <v>4849</v>
      </c>
      <c r="D354" s="3" t="s">
        <v>127</v>
      </c>
      <c r="E354" s="3" t="s">
        <v>127</v>
      </c>
      <c r="F354" s="3" t="s">
        <v>92</v>
      </c>
      <c r="G354" s="3" t="s">
        <v>3701</v>
      </c>
    </row>
    <row r="355" spans="1:7" ht="45" customHeight="1" x14ac:dyDescent="0.25">
      <c r="A355" s="3" t="s">
        <v>2010</v>
      </c>
      <c r="B355" s="3" t="s">
        <v>5221</v>
      </c>
      <c r="C355" s="3" t="s">
        <v>4849</v>
      </c>
      <c r="D355" s="3" t="s">
        <v>127</v>
      </c>
      <c r="E355" s="3" t="s">
        <v>127</v>
      </c>
      <c r="F355" s="3" t="s">
        <v>92</v>
      </c>
      <c r="G355" s="3" t="s">
        <v>3701</v>
      </c>
    </row>
    <row r="356" spans="1:7" ht="45" customHeight="1" x14ac:dyDescent="0.25">
      <c r="A356" s="3" t="s">
        <v>2014</v>
      </c>
      <c r="B356" s="3" t="s">
        <v>5222</v>
      </c>
      <c r="C356" s="3" t="s">
        <v>4849</v>
      </c>
      <c r="D356" s="3" t="s">
        <v>127</v>
      </c>
      <c r="E356" s="3" t="s">
        <v>127</v>
      </c>
      <c r="F356" s="3" t="s">
        <v>92</v>
      </c>
      <c r="G356" s="3" t="s">
        <v>3701</v>
      </c>
    </row>
    <row r="357" spans="1:7" ht="45" customHeight="1" x14ac:dyDescent="0.25">
      <c r="A357" s="3" t="s">
        <v>2020</v>
      </c>
      <c r="B357" s="3" t="s">
        <v>5223</v>
      </c>
      <c r="C357" s="3" t="s">
        <v>4849</v>
      </c>
      <c r="D357" s="3" t="s">
        <v>127</v>
      </c>
      <c r="E357" s="3" t="s">
        <v>127</v>
      </c>
      <c r="F357" s="3" t="s">
        <v>92</v>
      </c>
      <c r="G357" s="3" t="s">
        <v>3701</v>
      </c>
    </row>
    <row r="358" spans="1:7" ht="45" customHeight="1" x14ac:dyDescent="0.25">
      <c r="A358" s="3" t="s">
        <v>2027</v>
      </c>
      <c r="B358" s="3" t="s">
        <v>5224</v>
      </c>
      <c r="C358" s="3" t="s">
        <v>4849</v>
      </c>
      <c r="D358" s="3" t="s">
        <v>127</v>
      </c>
      <c r="E358" s="3" t="s">
        <v>127</v>
      </c>
      <c r="F358" s="3" t="s">
        <v>92</v>
      </c>
      <c r="G358" s="3" t="s">
        <v>3701</v>
      </c>
    </row>
    <row r="359" spans="1:7" ht="45" customHeight="1" x14ac:dyDescent="0.25">
      <c r="A359" s="3" t="s">
        <v>2033</v>
      </c>
      <c r="B359" s="3" t="s">
        <v>5225</v>
      </c>
      <c r="C359" s="3" t="s">
        <v>4849</v>
      </c>
      <c r="D359" s="3" t="s">
        <v>127</v>
      </c>
      <c r="E359" s="3" t="s">
        <v>127</v>
      </c>
      <c r="F359" s="3" t="s">
        <v>92</v>
      </c>
      <c r="G359" s="3" t="s">
        <v>3701</v>
      </c>
    </row>
    <row r="360" spans="1:7" ht="45" customHeight="1" x14ac:dyDescent="0.25">
      <c r="A360" s="3" t="s">
        <v>2038</v>
      </c>
      <c r="B360" s="3" t="s">
        <v>5226</v>
      </c>
      <c r="C360" s="3" t="s">
        <v>4849</v>
      </c>
      <c r="D360" s="3" t="s">
        <v>127</v>
      </c>
      <c r="E360" s="3" t="s">
        <v>127</v>
      </c>
      <c r="F360" s="3" t="s">
        <v>92</v>
      </c>
      <c r="G360" s="3" t="s">
        <v>3701</v>
      </c>
    </row>
    <row r="361" spans="1:7" ht="45" customHeight="1" x14ac:dyDescent="0.25">
      <c r="A361" s="3" t="s">
        <v>2043</v>
      </c>
      <c r="B361" s="3" t="s">
        <v>5227</v>
      </c>
      <c r="C361" s="3" t="s">
        <v>4849</v>
      </c>
      <c r="D361" s="3" t="s">
        <v>127</v>
      </c>
      <c r="E361" s="3" t="s">
        <v>127</v>
      </c>
      <c r="F361" s="3" t="s">
        <v>92</v>
      </c>
      <c r="G361" s="3" t="s">
        <v>3701</v>
      </c>
    </row>
    <row r="362" spans="1:7" ht="45" customHeight="1" x14ac:dyDescent="0.25">
      <c r="A362" s="3" t="s">
        <v>2048</v>
      </c>
      <c r="B362" s="3" t="s">
        <v>5228</v>
      </c>
      <c r="C362" s="3" t="s">
        <v>4849</v>
      </c>
      <c r="D362" s="3" t="s">
        <v>127</v>
      </c>
      <c r="E362" s="3" t="s">
        <v>127</v>
      </c>
      <c r="F362" s="3" t="s">
        <v>92</v>
      </c>
      <c r="G362" s="3" t="s">
        <v>3701</v>
      </c>
    </row>
    <row r="363" spans="1:7" ht="45" customHeight="1" x14ac:dyDescent="0.25">
      <c r="A363" s="3" t="s">
        <v>2053</v>
      </c>
      <c r="B363" s="3" t="s">
        <v>5229</v>
      </c>
      <c r="C363" s="3" t="s">
        <v>4849</v>
      </c>
      <c r="D363" s="3" t="s">
        <v>127</v>
      </c>
      <c r="E363" s="3" t="s">
        <v>127</v>
      </c>
      <c r="F363" s="3" t="s">
        <v>92</v>
      </c>
      <c r="G363" s="3" t="s">
        <v>3701</v>
      </c>
    </row>
    <row r="364" spans="1:7" ht="45" customHeight="1" x14ac:dyDescent="0.25">
      <c r="A364" s="3" t="s">
        <v>2057</v>
      </c>
      <c r="B364" s="3" t="s">
        <v>5230</v>
      </c>
      <c r="C364" s="3" t="s">
        <v>4849</v>
      </c>
      <c r="D364" s="3" t="s">
        <v>127</v>
      </c>
      <c r="E364" s="3" t="s">
        <v>127</v>
      </c>
      <c r="F364" s="3" t="s">
        <v>92</v>
      </c>
      <c r="G364" s="3" t="s">
        <v>3701</v>
      </c>
    </row>
    <row r="365" spans="1:7" ht="45" customHeight="1" x14ac:dyDescent="0.25">
      <c r="A365" s="3" t="s">
        <v>2064</v>
      </c>
      <c r="B365" s="3" t="s">
        <v>5231</v>
      </c>
      <c r="C365" s="3" t="s">
        <v>4849</v>
      </c>
      <c r="D365" s="3" t="s">
        <v>127</v>
      </c>
      <c r="E365" s="3" t="s">
        <v>127</v>
      </c>
      <c r="F365" s="3" t="s">
        <v>92</v>
      </c>
      <c r="G365" s="3" t="s">
        <v>3701</v>
      </c>
    </row>
    <row r="366" spans="1:7" ht="45" customHeight="1" x14ac:dyDescent="0.25">
      <c r="A366" s="3" t="s">
        <v>2068</v>
      </c>
      <c r="B366" s="3" t="s">
        <v>5232</v>
      </c>
      <c r="C366" s="3" t="s">
        <v>4849</v>
      </c>
      <c r="D366" s="3" t="s">
        <v>127</v>
      </c>
      <c r="E366" s="3" t="s">
        <v>127</v>
      </c>
      <c r="F366" s="3" t="s">
        <v>92</v>
      </c>
      <c r="G366" s="3" t="s">
        <v>3701</v>
      </c>
    </row>
    <row r="367" spans="1:7" ht="45" customHeight="1" x14ac:dyDescent="0.25">
      <c r="A367" s="3" t="s">
        <v>2074</v>
      </c>
      <c r="B367" s="3" t="s">
        <v>5233</v>
      </c>
      <c r="C367" s="3" t="s">
        <v>4849</v>
      </c>
      <c r="D367" s="3" t="s">
        <v>127</v>
      </c>
      <c r="E367" s="3" t="s">
        <v>127</v>
      </c>
      <c r="F367" s="3" t="s">
        <v>92</v>
      </c>
      <c r="G367" s="3" t="s">
        <v>3701</v>
      </c>
    </row>
    <row r="368" spans="1:7" ht="45" customHeight="1" x14ac:dyDescent="0.25">
      <c r="A368" s="3" t="s">
        <v>2078</v>
      </c>
      <c r="B368" s="3" t="s">
        <v>5234</v>
      </c>
      <c r="C368" s="3" t="s">
        <v>4849</v>
      </c>
      <c r="D368" s="3" t="s">
        <v>5235</v>
      </c>
      <c r="E368" s="3" t="s">
        <v>5235</v>
      </c>
      <c r="F368" s="3" t="s">
        <v>92</v>
      </c>
      <c r="G368" s="3" t="s">
        <v>3701</v>
      </c>
    </row>
    <row r="369" spans="1:7" ht="45" customHeight="1" x14ac:dyDescent="0.25">
      <c r="A369" s="3" t="s">
        <v>2082</v>
      </c>
      <c r="B369" s="3" t="s">
        <v>5236</v>
      </c>
      <c r="C369" s="3" t="s">
        <v>4849</v>
      </c>
      <c r="D369" s="3" t="s">
        <v>127</v>
      </c>
      <c r="E369" s="3" t="s">
        <v>127</v>
      </c>
      <c r="F369" s="3" t="s">
        <v>92</v>
      </c>
      <c r="G369" s="3" t="s">
        <v>3701</v>
      </c>
    </row>
    <row r="370" spans="1:7" ht="45" customHeight="1" x14ac:dyDescent="0.25">
      <c r="A370" s="3" t="s">
        <v>2086</v>
      </c>
      <c r="B370" s="3" t="s">
        <v>5237</v>
      </c>
      <c r="C370" s="3" t="s">
        <v>4849</v>
      </c>
      <c r="D370" s="3" t="s">
        <v>127</v>
      </c>
      <c r="E370" s="3" t="s">
        <v>127</v>
      </c>
      <c r="F370" s="3" t="s">
        <v>92</v>
      </c>
      <c r="G370" s="3" t="s">
        <v>3701</v>
      </c>
    </row>
    <row r="371" spans="1:7" ht="45" customHeight="1" x14ac:dyDescent="0.25">
      <c r="A371" s="3" t="s">
        <v>2090</v>
      </c>
      <c r="B371" s="3" t="s">
        <v>5238</v>
      </c>
      <c r="C371" s="3" t="s">
        <v>4849</v>
      </c>
      <c r="D371" s="3" t="s">
        <v>127</v>
      </c>
      <c r="E371" s="3" t="s">
        <v>127</v>
      </c>
      <c r="F371" s="3" t="s">
        <v>92</v>
      </c>
      <c r="G371" s="3" t="s">
        <v>3701</v>
      </c>
    </row>
    <row r="372" spans="1:7" ht="45" customHeight="1" x14ac:dyDescent="0.25">
      <c r="A372" s="3" t="s">
        <v>2092</v>
      </c>
      <c r="B372" s="3" t="s">
        <v>5239</v>
      </c>
      <c r="C372" s="3" t="s">
        <v>4849</v>
      </c>
      <c r="D372" s="3" t="s">
        <v>127</v>
      </c>
      <c r="E372" s="3" t="s">
        <v>127</v>
      </c>
      <c r="F372" s="3" t="s">
        <v>92</v>
      </c>
      <c r="G372" s="3" t="s">
        <v>3701</v>
      </c>
    </row>
    <row r="373" spans="1:7" ht="45" customHeight="1" x14ac:dyDescent="0.25">
      <c r="A373" s="3" t="s">
        <v>2096</v>
      </c>
      <c r="B373" s="3" t="s">
        <v>5240</v>
      </c>
      <c r="C373" s="3" t="s">
        <v>4849</v>
      </c>
      <c r="D373" s="3" t="s">
        <v>127</v>
      </c>
      <c r="E373" s="3" t="s">
        <v>127</v>
      </c>
      <c r="F373" s="3" t="s">
        <v>92</v>
      </c>
      <c r="G373" s="3" t="s">
        <v>3701</v>
      </c>
    </row>
    <row r="374" spans="1:7" ht="45" customHeight="1" x14ac:dyDescent="0.25">
      <c r="A374" s="3" t="s">
        <v>2102</v>
      </c>
      <c r="B374" s="3" t="s">
        <v>5241</v>
      </c>
      <c r="C374" s="3" t="s">
        <v>4849</v>
      </c>
      <c r="D374" s="3" t="s">
        <v>127</v>
      </c>
      <c r="E374" s="3" t="s">
        <v>127</v>
      </c>
      <c r="F374" s="3" t="s">
        <v>92</v>
      </c>
      <c r="G374" s="3" t="s">
        <v>3701</v>
      </c>
    </row>
    <row r="375" spans="1:7" ht="45" customHeight="1" x14ac:dyDescent="0.25">
      <c r="A375" s="3" t="s">
        <v>2104</v>
      </c>
      <c r="B375" s="3" t="s">
        <v>5242</v>
      </c>
      <c r="C375" s="3" t="s">
        <v>4849</v>
      </c>
      <c r="D375" s="3" t="s">
        <v>127</v>
      </c>
      <c r="E375" s="3" t="s">
        <v>127</v>
      </c>
      <c r="F375" s="3" t="s">
        <v>92</v>
      </c>
      <c r="G375" s="3" t="s">
        <v>3701</v>
      </c>
    </row>
    <row r="376" spans="1:7" ht="45" customHeight="1" x14ac:dyDescent="0.25">
      <c r="A376" s="3" t="s">
        <v>2109</v>
      </c>
      <c r="B376" s="3" t="s">
        <v>5243</v>
      </c>
      <c r="C376" s="3" t="s">
        <v>4849</v>
      </c>
      <c r="D376" s="3" t="s">
        <v>127</v>
      </c>
      <c r="E376" s="3" t="s">
        <v>127</v>
      </c>
      <c r="F376" s="3" t="s">
        <v>92</v>
      </c>
      <c r="G376" s="3" t="s">
        <v>3701</v>
      </c>
    </row>
    <row r="377" spans="1:7" ht="45" customHeight="1" x14ac:dyDescent="0.25">
      <c r="A377" s="3" t="s">
        <v>2112</v>
      </c>
      <c r="B377" s="3" t="s">
        <v>5244</v>
      </c>
      <c r="C377" s="3" t="s">
        <v>4849</v>
      </c>
      <c r="D377" s="3" t="s">
        <v>127</v>
      </c>
      <c r="E377" s="3" t="s">
        <v>127</v>
      </c>
      <c r="F377" s="3" t="s">
        <v>92</v>
      </c>
      <c r="G377" s="3" t="s">
        <v>3701</v>
      </c>
    </row>
    <row r="378" spans="1:7" ht="45" customHeight="1" x14ac:dyDescent="0.25">
      <c r="A378" s="3" t="s">
        <v>2115</v>
      </c>
      <c r="B378" s="3" t="s">
        <v>5245</v>
      </c>
      <c r="C378" s="3" t="s">
        <v>4849</v>
      </c>
      <c r="D378" s="3" t="s">
        <v>127</v>
      </c>
      <c r="E378" s="3" t="s">
        <v>127</v>
      </c>
      <c r="F378" s="3" t="s">
        <v>92</v>
      </c>
      <c r="G378" s="3" t="s">
        <v>3701</v>
      </c>
    </row>
    <row r="379" spans="1:7" ht="45" customHeight="1" x14ac:dyDescent="0.25">
      <c r="A379" s="3" t="s">
        <v>2119</v>
      </c>
      <c r="B379" s="3" t="s">
        <v>5246</v>
      </c>
      <c r="C379" s="3" t="s">
        <v>4849</v>
      </c>
      <c r="D379" s="3" t="s">
        <v>127</v>
      </c>
      <c r="E379" s="3" t="s">
        <v>127</v>
      </c>
      <c r="F379" s="3" t="s">
        <v>92</v>
      </c>
      <c r="G379" s="3" t="s">
        <v>3701</v>
      </c>
    </row>
    <row r="380" spans="1:7" ht="45" customHeight="1" x14ac:dyDescent="0.25">
      <c r="A380" s="3" t="s">
        <v>2126</v>
      </c>
      <c r="B380" s="3" t="s">
        <v>5247</v>
      </c>
      <c r="C380" s="3" t="s">
        <v>4849</v>
      </c>
      <c r="D380" s="3" t="s">
        <v>127</v>
      </c>
      <c r="E380" s="3" t="s">
        <v>127</v>
      </c>
      <c r="F380" s="3" t="s">
        <v>92</v>
      </c>
      <c r="G380" s="3" t="s">
        <v>3701</v>
      </c>
    </row>
    <row r="381" spans="1:7" ht="45" customHeight="1" x14ac:dyDescent="0.25">
      <c r="A381" s="3" t="s">
        <v>2133</v>
      </c>
      <c r="B381" s="3" t="s">
        <v>5248</v>
      </c>
      <c r="C381" s="3" t="s">
        <v>4849</v>
      </c>
      <c r="D381" s="3" t="s">
        <v>5249</v>
      </c>
      <c r="E381" s="3" t="s">
        <v>5249</v>
      </c>
      <c r="F381" s="3" t="s">
        <v>92</v>
      </c>
      <c r="G381" s="3" t="s">
        <v>3701</v>
      </c>
    </row>
    <row r="382" spans="1:7" ht="45" customHeight="1" x14ac:dyDescent="0.25">
      <c r="A382" s="3" t="s">
        <v>2138</v>
      </c>
      <c r="B382" s="3" t="s">
        <v>5250</v>
      </c>
      <c r="C382" s="3" t="s">
        <v>4849</v>
      </c>
      <c r="D382" s="3" t="s">
        <v>127</v>
      </c>
      <c r="E382" s="3" t="s">
        <v>127</v>
      </c>
      <c r="F382" s="3" t="s">
        <v>92</v>
      </c>
      <c r="G382" s="3" t="s">
        <v>3701</v>
      </c>
    </row>
    <row r="383" spans="1:7" ht="45" customHeight="1" x14ac:dyDescent="0.25">
      <c r="A383" s="3" t="s">
        <v>2141</v>
      </c>
      <c r="B383" s="3" t="s">
        <v>5251</v>
      </c>
      <c r="C383" s="3" t="s">
        <v>4849</v>
      </c>
      <c r="D383" s="3" t="s">
        <v>127</v>
      </c>
      <c r="E383" s="3" t="s">
        <v>127</v>
      </c>
      <c r="F383" s="3" t="s">
        <v>92</v>
      </c>
      <c r="G383" s="3" t="s">
        <v>3701</v>
      </c>
    </row>
    <row r="384" spans="1:7" ht="45" customHeight="1" x14ac:dyDescent="0.25">
      <c r="A384" s="3" t="s">
        <v>2147</v>
      </c>
      <c r="B384" s="3" t="s">
        <v>5252</v>
      </c>
      <c r="C384" s="3" t="s">
        <v>4849</v>
      </c>
      <c r="D384" s="3" t="s">
        <v>127</v>
      </c>
      <c r="E384" s="3" t="s">
        <v>127</v>
      </c>
      <c r="F384" s="3" t="s">
        <v>92</v>
      </c>
      <c r="G384" s="3" t="s">
        <v>3701</v>
      </c>
    </row>
    <row r="385" spans="1:7" ht="45" customHeight="1" x14ac:dyDescent="0.25">
      <c r="A385" s="3" t="s">
        <v>2153</v>
      </c>
      <c r="B385" s="3" t="s">
        <v>5253</v>
      </c>
      <c r="C385" s="3" t="s">
        <v>4849</v>
      </c>
      <c r="D385" s="3" t="s">
        <v>127</v>
      </c>
      <c r="E385" s="3" t="s">
        <v>127</v>
      </c>
      <c r="F385" s="3" t="s">
        <v>92</v>
      </c>
      <c r="G385" s="3" t="s">
        <v>3701</v>
      </c>
    </row>
    <row r="386" spans="1:7" ht="45" customHeight="1" x14ac:dyDescent="0.25">
      <c r="A386" s="3" t="s">
        <v>2158</v>
      </c>
      <c r="B386" s="3" t="s">
        <v>5254</v>
      </c>
      <c r="C386" s="3" t="s">
        <v>4849</v>
      </c>
      <c r="D386" s="3" t="s">
        <v>5255</v>
      </c>
      <c r="E386" s="3" t="s">
        <v>5255</v>
      </c>
      <c r="F386" s="3" t="s">
        <v>92</v>
      </c>
      <c r="G386" s="3" t="s">
        <v>3701</v>
      </c>
    </row>
    <row r="387" spans="1:7" ht="45" customHeight="1" x14ac:dyDescent="0.25">
      <c r="A387" s="3" t="s">
        <v>2163</v>
      </c>
      <c r="B387" s="3" t="s">
        <v>5256</v>
      </c>
      <c r="C387" s="3" t="s">
        <v>4849</v>
      </c>
      <c r="D387" s="3" t="s">
        <v>127</v>
      </c>
      <c r="E387" s="3" t="s">
        <v>127</v>
      </c>
      <c r="F387" s="3" t="s">
        <v>92</v>
      </c>
      <c r="G387" s="3" t="s">
        <v>3701</v>
      </c>
    </row>
    <row r="388" spans="1:7" ht="45" customHeight="1" x14ac:dyDescent="0.25">
      <c r="A388" s="3" t="s">
        <v>2168</v>
      </c>
      <c r="B388" s="3" t="s">
        <v>5257</v>
      </c>
      <c r="C388" s="3" t="s">
        <v>4849</v>
      </c>
      <c r="D388" s="3" t="s">
        <v>127</v>
      </c>
      <c r="E388" s="3" t="s">
        <v>127</v>
      </c>
      <c r="F388" s="3" t="s">
        <v>92</v>
      </c>
      <c r="G388" s="3" t="s">
        <v>3701</v>
      </c>
    </row>
    <row r="389" spans="1:7" ht="45" customHeight="1" x14ac:dyDescent="0.25">
      <c r="A389" s="3" t="s">
        <v>2174</v>
      </c>
      <c r="B389" s="3" t="s">
        <v>5258</v>
      </c>
      <c r="C389" s="3" t="s">
        <v>4849</v>
      </c>
      <c r="D389" s="3" t="s">
        <v>5259</v>
      </c>
      <c r="E389" s="3" t="s">
        <v>5259</v>
      </c>
      <c r="F389" s="3" t="s">
        <v>92</v>
      </c>
      <c r="G389" s="3" t="s">
        <v>3701</v>
      </c>
    </row>
    <row r="390" spans="1:7" ht="45" customHeight="1" x14ac:dyDescent="0.25">
      <c r="A390" s="3" t="s">
        <v>2179</v>
      </c>
      <c r="B390" s="3" t="s">
        <v>5260</v>
      </c>
      <c r="C390" s="3" t="s">
        <v>4849</v>
      </c>
      <c r="D390" s="3" t="s">
        <v>127</v>
      </c>
      <c r="E390" s="3" t="s">
        <v>127</v>
      </c>
      <c r="F390" s="3" t="s">
        <v>92</v>
      </c>
      <c r="G390" s="3" t="s">
        <v>3701</v>
      </c>
    </row>
    <row r="391" spans="1:7" ht="45" customHeight="1" x14ac:dyDescent="0.25">
      <c r="A391" s="3" t="s">
        <v>2184</v>
      </c>
      <c r="B391" s="3" t="s">
        <v>5261</v>
      </c>
      <c r="C391" s="3" t="s">
        <v>4849</v>
      </c>
      <c r="D391" s="3" t="s">
        <v>127</v>
      </c>
      <c r="E391" s="3" t="s">
        <v>127</v>
      </c>
      <c r="F391" s="3" t="s">
        <v>92</v>
      </c>
      <c r="G391" s="3" t="s">
        <v>3701</v>
      </c>
    </row>
    <row r="392" spans="1:7" ht="45" customHeight="1" x14ac:dyDescent="0.25">
      <c r="A392" s="3" t="s">
        <v>2189</v>
      </c>
      <c r="B392" s="3" t="s">
        <v>5262</v>
      </c>
      <c r="C392" s="3" t="s">
        <v>4849</v>
      </c>
      <c r="D392" s="3" t="s">
        <v>127</v>
      </c>
      <c r="E392" s="3" t="s">
        <v>127</v>
      </c>
      <c r="F392" s="3" t="s">
        <v>92</v>
      </c>
      <c r="G392" s="3" t="s">
        <v>3701</v>
      </c>
    </row>
    <row r="393" spans="1:7" ht="45" customHeight="1" x14ac:dyDescent="0.25">
      <c r="A393" s="3" t="s">
        <v>2194</v>
      </c>
      <c r="B393" s="3" t="s">
        <v>5263</v>
      </c>
      <c r="C393" s="3" t="s">
        <v>4849</v>
      </c>
      <c r="D393" s="3" t="s">
        <v>127</v>
      </c>
      <c r="E393" s="3" t="s">
        <v>127</v>
      </c>
      <c r="F393" s="3" t="s">
        <v>92</v>
      </c>
      <c r="G393" s="3" t="s">
        <v>3701</v>
      </c>
    </row>
    <row r="394" spans="1:7" ht="45" customHeight="1" x14ac:dyDescent="0.25">
      <c r="A394" s="3" t="s">
        <v>2199</v>
      </c>
      <c r="B394" s="3" t="s">
        <v>5264</v>
      </c>
      <c r="C394" s="3" t="s">
        <v>4849</v>
      </c>
      <c r="D394" s="3" t="s">
        <v>127</v>
      </c>
      <c r="E394" s="3" t="s">
        <v>127</v>
      </c>
      <c r="F394" s="3" t="s">
        <v>92</v>
      </c>
      <c r="G394" s="3" t="s">
        <v>3701</v>
      </c>
    </row>
    <row r="395" spans="1:7" ht="45" customHeight="1" x14ac:dyDescent="0.25">
      <c r="A395" s="3" t="s">
        <v>2205</v>
      </c>
      <c r="B395" s="3" t="s">
        <v>5265</v>
      </c>
      <c r="C395" s="3" t="s">
        <v>4849</v>
      </c>
      <c r="D395" s="3" t="s">
        <v>127</v>
      </c>
      <c r="E395" s="3" t="s">
        <v>127</v>
      </c>
      <c r="F395" s="3" t="s">
        <v>92</v>
      </c>
      <c r="G395" s="3" t="s">
        <v>3701</v>
      </c>
    </row>
    <row r="396" spans="1:7" ht="45" customHeight="1" x14ac:dyDescent="0.25">
      <c r="A396" s="3" t="s">
        <v>2210</v>
      </c>
      <c r="B396" s="3" t="s">
        <v>5266</v>
      </c>
      <c r="C396" s="3" t="s">
        <v>4849</v>
      </c>
      <c r="D396" s="3" t="s">
        <v>127</v>
      </c>
      <c r="E396" s="3" t="s">
        <v>127</v>
      </c>
      <c r="F396" s="3" t="s">
        <v>92</v>
      </c>
      <c r="G396" s="3" t="s">
        <v>3701</v>
      </c>
    </row>
    <row r="397" spans="1:7" ht="45" customHeight="1" x14ac:dyDescent="0.25">
      <c r="A397" s="3" t="s">
        <v>2214</v>
      </c>
      <c r="B397" s="3" t="s">
        <v>5267</v>
      </c>
      <c r="C397" s="3" t="s">
        <v>4849</v>
      </c>
      <c r="D397" s="3" t="s">
        <v>127</v>
      </c>
      <c r="E397" s="3" t="s">
        <v>127</v>
      </c>
      <c r="F397" s="3" t="s">
        <v>92</v>
      </c>
      <c r="G397" s="3" t="s">
        <v>3701</v>
      </c>
    </row>
    <row r="398" spans="1:7" ht="45" customHeight="1" x14ac:dyDescent="0.25">
      <c r="A398" s="3" t="s">
        <v>2220</v>
      </c>
      <c r="B398" s="3" t="s">
        <v>5268</v>
      </c>
      <c r="C398" s="3" t="s">
        <v>4849</v>
      </c>
      <c r="D398" s="3" t="s">
        <v>127</v>
      </c>
      <c r="E398" s="3" t="s">
        <v>127</v>
      </c>
      <c r="F398" s="3" t="s">
        <v>92</v>
      </c>
      <c r="G398" s="3" t="s">
        <v>3701</v>
      </c>
    </row>
    <row r="399" spans="1:7" ht="45" customHeight="1" x14ac:dyDescent="0.25">
      <c r="A399" s="3" t="s">
        <v>2225</v>
      </c>
      <c r="B399" s="3" t="s">
        <v>5269</v>
      </c>
      <c r="C399" s="3" t="s">
        <v>4849</v>
      </c>
      <c r="D399" s="3" t="s">
        <v>127</v>
      </c>
      <c r="E399" s="3" t="s">
        <v>127</v>
      </c>
      <c r="F399" s="3" t="s">
        <v>92</v>
      </c>
      <c r="G399" s="3" t="s">
        <v>3701</v>
      </c>
    </row>
    <row r="400" spans="1:7" ht="45" customHeight="1" x14ac:dyDescent="0.25">
      <c r="A400" s="3" t="s">
        <v>2229</v>
      </c>
      <c r="B400" s="3" t="s">
        <v>5270</v>
      </c>
      <c r="C400" s="3" t="s">
        <v>4849</v>
      </c>
      <c r="D400" s="3" t="s">
        <v>127</v>
      </c>
      <c r="E400" s="3" t="s">
        <v>127</v>
      </c>
      <c r="F400" s="3" t="s">
        <v>92</v>
      </c>
      <c r="G400" s="3" t="s">
        <v>3701</v>
      </c>
    </row>
    <row r="401" spans="1:7" ht="45" customHeight="1" x14ac:dyDescent="0.25">
      <c r="A401" s="3" t="s">
        <v>2233</v>
      </c>
      <c r="B401" s="3" t="s">
        <v>5271</v>
      </c>
      <c r="C401" s="3" t="s">
        <v>4849</v>
      </c>
      <c r="D401" s="3" t="s">
        <v>127</v>
      </c>
      <c r="E401" s="3" t="s">
        <v>127</v>
      </c>
      <c r="F401" s="3" t="s">
        <v>92</v>
      </c>
      <c r="G401" s="3" t="s">
        <v>3701</v>
      </c>
    </row>
    <row r="402" spans="1:7" ht="45" customHeight="1" x14ac:dyDescent="0.25">
      <c r="A402" s="3" t="s">
        <v>2236</v>
      </c>
      <c r="B402" s="3" t="s">
        <v>5272</v>
      </c>
      <c r="C402" s="3" t="s">
        <v>4849</v>
      </c>
      <c r="D402" s="3" t="s">
        <v>127</v>
      </c>
      <c r="E402" s="3" t="s">
        <v>127</v>
      </c>
      <c r="F402" s="3" t="s">
        <v>92</v>
      </c>
      <c r="G402" s="3" t="s">
        <v>3701</v>
      </c>
    </row>
    <row r="403" spans="1:7" ht="45" customHeight="1" x14ac:dyDescent="0.25">
      <c r="A403" s="3" t="s">
        <v>2240</v>
      </c>
      <c r="B403" s="3" t="s">
        <v>5273</v>
      </c>
      <c r="C403" s="3" t="s">
        <v>4849</v>
      </c>
      <c r="D403" s="3" t="s">
        <v>127</v>
      </c>
      <c r="E403" s="3" t="s">
        <v>127</v>
      </c>
      <c r="F403" s="3" t="s">
        <v>92</v>
      </c>
      <c r="G403" s="3" t="s">
        <v>3701</v>
      </c>
    </row>
    <row r="404" spans="1:7" ht="45" customHeight="1" x14ac:dyDescent="0.25">
      <c r="A404" s="3" t="s">
        <v>2244</v>
      </c>
      <c r="B404" s="3" t="s">
        <v>5274</v>
      </c>
      <c r="C404" s="3" t="s">
        <v>4849</v>
      </c>
      <c r="D404" s="3" t="s">
        <v>127</v>
      </c>
      <c r="E404" s="3" t="s">
        <v>127</v>
      </c>
      <c r="F404" s="3" t="s">
        <v>92</v>
      </c>
      <c r="G404" s="3" t="s">
        <v>3701</v>
      </c>
    </row>
    <row r="405" spans="1:7" ht="45" customHeight="1" x14ac:dyDescent="0.25">
      <c r="A405" s="3" t="s">
        <v>2248</v>
      </c>
      <c r="B405" s="3" t="s">
        <v>5275</v>
      </c>
      <c r="C405" s="3" t="s">
        <v>4849</v>
      </c>
      <c r="D405" s="3" t="s">
        <v>127</v>
      </c>
      <c r="E405" s="3" t="s">
        <v>127</v>
      </c>
      <c r="F405" s="3" t="s">
        <v>92</v>
      </c>
      <c r="G405" s="3" t="s">
        <v>3701</v>
      </c>
    </row>
    <row r="406" spans="1:7" ht="45" customHeight="1" x14ac:dyDescent="0.25">
      <c r="A406" s="3" t="s">
        <v>2252</v>
      </c>
      <c r="B406" s="3" t="s">
        <v>5276</v>
      </c>
      <c r="C406" s="3" t="s">
        <v>4849</v>
      </c>
      <c r="D406" s="3" t="s">
        <v>127</v>
      </c>
      <c r="E406" s="3" t="s">
        <v>127</v>
      </c>
      <c r="F406" s="3" t="s">
        <v>92</v>
      </c>
      <c r="G406" s="3" t="s">
        <v>3701</v>
      </c>
    </row>
    <row r="407" spans="1:7" ht="45" customHeight="1" x14ac:dyDescent="0.25">
      <c r="A407" s="3" t="s">
        <v>2257</v>
      </c>
      <c r="B407" s="3" t="s">
        <v>5277</v>
      </c>
      <c r="C407" s="3" t="s">
        <v>4849</v>
      </c>
      <c r="D407" s="3" t="s">
        <v>127</v>
      </c>
      <c r="E407" s="3" t="s">
        <v>127</v>
      </c>
      <c r="F407" s="3" t="s">
        <v>92</v>
      </c>
      <c r="G407" s="3" t="s">
        <v>3701</v>
      </c>
    </row>
    <row r="408" spans="1:7" ht="45" customHeight="1" x14ac:dyDescent="0.25">
      <c r="A408" s="3" t="s">
        <v>2261</v>
      </c>
      <c r="B408" s="3" t="s">
        <v>5278</v>
      </c>
      <c r="C408" s="3" t="s">
        <v>4849</v>
      </c>
      <c r="D408" s="3" t="s">
        <v>127</v>
      </c>
      <c r="E408" s="3" t="s">
        <v>127</v>
      </c>
      <c r="F408" s="3" t="s">
        <v>92</v>
      </c>
      <c r="G408" s="3" t="s">
        <v>3701</v>
      </c>
    </row>
    <row r="409" spans="1:7" ht="45" customHeight="1" x14ac:dyDescent="0.25">
      <c r="A409" s="3" t="s">
        <v>2265</v>
      </c>
      <c r="B409" s="3" t="s">
        <v>5279</v>
      </c>
      <c r="C409" s="3" t="s">
        <v>4849</v>
      </c>
      <c r="D409" s="3" t="s">
        <v>127</v>
      </c>
      <c r="E409" s="3" t="s">
        <v>127</v>
      </c>
      <c r="F409" s="3" t="s">
        <v>92</v>
      </c>
      <c r="G409" s="3" t="s">
        <v>3701</v>
      </c>
    </row>
    <row r="410" spans="1:7" ht="45" customHeight="1" x14ac:dyDescent="0.25">
      <c r="A410" s="3" t="s">
        <v>2270</v>
      </c>
      <c r="B410" s="3" t="s">
        <v>5280</v>
      </c>
      <c r="C410" s="3" t="s">
        <v>4849</v>
      </c>
      <c r="D410" s="3" t="s">
        <v>127</v>
      </c>
      <c r="E410" s="3" t="s">
        <v>127</v>
      </c>
      <c r="F410" s="3" t="s">
        <v>92</v>
      </c>
      <c r="G410" s="3" t="s">
        <v>3701</v>
      </c>
    </row>
    <row r="411" spans="1:7" ht="45" customHeight="1" x14ac:dyDescent="0.25">
      <c r="A411" s="3" t="s">
        <v>2274</v>
      </c>
      <c r="B411" s="3" t="s">
        <v>5281</v>
      </c>
      <c r="C411" s="3" t="s">
        <v>4849</v>
      </c>
      <c r="D411" s="3" t="s">
        <v>127</v>
      </c>
      <c r="E411" s="3" t="s">
        <v>127</v>
      </c>
      <c r="F411" s="3" t="s">
        <v>92</v>
      </c>
      <c r="G411" s="3" t="s">
        <v>3701</v>
      </c>
    </row>
    <row r="412" spans="1:7" ht="45" customHeight="1" x14ac:dyDescent="0.25">
      <c r="A412" s="3" t="s">
        <v>2279</v>
      </c>
      <c r="B412" s="3" t="s">
        <v>5282</v>
      </c>
      <c r="C412" s="3" t="s">
        <v>4849</v>
      </c>
      <c r="D412" s="3" t="s">
        <v>5255</v>
      </c>
      <c r="E412" s="3" t="s">
        <v>5255</v>
      </c>
      <c r="F412" s="3" t="s">
        <v>92</v>
      </c>
      <c r="G412" s="3" t="s">
        <v>3701</v>
      </c>
    </row>
    <row r="413" spans="1:7" ht="45" customHeight="1" x14ac:dyDescent="0.25">
      <c r="A413" s="3" t="s">
        <v>2282</v>
      </c>
      <c r="B413" s="3" t="s">
        <v>5283</v>
      </c>
      <c r="C413" s="3" t="s">
        <v>4849</v>
      </c>
      <c r="D413" s="3" t="s">
        <v>127</v>
      </c>
      <c r="E413" s="3" t="s">
        <v>127</v>
      </c>
      <c r="F413" s="3" t="s">
        <v>92</v>
      </c>
      <c r="G413" s="3" t="s">
        <v>3701</v>
      </c>
    </row>
    <row r="414" spans="1:7" ht="45" customHeight="1" x14ac:dyDescent="0.25">
      <c r="A414" s="3" t="s">
        <v>2287</v>
      </c>
      <c r="B414" s="3" t="s">
        <v>5284</v>
      </c>
      <c r="C414" s="3" t="s">
        <v>4849</v>
      </c>
      <c r="D414" s="3" t="s">
        <v>127</v>
      </c>
      <c r="E414" s="3" t="s">
        <v>127</v>
      </c>
      <c r="F414" s="3" t="s">
        <v>92</v>
      </c>
      <c r="G414" s="3" t="s">
        <v>3701</v>
      </c>
    </row>
    <row r="415" spans="1:7" ht="45" customHeight="1" x14ac:dyDescent="0.25">
      <c r="A415" s="3" t="s">
        <v>2293</v>
      </c>
      <c r="B415" s="3" t="s">
        <v>5285</v>
      </c>
      <c r="C415" s="3" t="s">
        <v>4849</v>
      </c>
      <c r="D415" s="3" t="s">
        <v>127</v>
      </c>
      <c r="E415" s="3" t="s">
        <v>127</v>
      </c>
      <c r="F415" s="3" t="s">
        <v>92</v>
      </c>
      <c r="G415" s="3" t="s">
        <v>3701</v>
      </c>
    </row>
    <row r="416" spans="1:7" ht="45" customHeight="1" x14ac:dyDescent="0.25">
      <c r="A416" s="3" t="s">
        <v>2296</v>
      </c>
      <c r="B416" s="3" t="s">
        <v>5286</v>
      </c>
      <c r="C416" s="3" t="s">
        <v>4849</v>
      </c>
      <c r="D416" s="3" t="s">
        <v>127</v>
      </c>
      <c r="E416" s="3" t="s">
        <v>127</v>
      </c>
      <c r="F416" s="3" t="s">
        <v>92</v>
      </c>
      <c r="G416" s="3" t="s">
        <v>3701</v>
      </c>
    </row>
    <row r="417" spans="1:7" ht="45" customHeight="1" x14ac:dyDescent="0.25">
      <c r="A417" s="3" t="s">
        <v>2299</v>
      </c>
      <c r="B417" s="3" t="s">
        <v>5287</v>
      </c>
      <c r="C417" s="3" t="s">
        <v>4849</v>
      </c>
      <c r="D417" s="3" t="s">
        <v>127</v>
      </c>
      <c r="E417" s="3" t="s">
        <v>127</v>
      </c>
      <c r="F417" s="3" t="s">
        <v>92</v>
      </c>
      <c r="G417" s="3" t="s">
        <v>3701</v>
      </c>
    </row>
    <row r="418" spans="1:7" ht="45" customHeight="1" x14ac:dyDescent="0.25">
      <c r="A418" s="3" t="s">
        <v>2305</v>
      </c>
      <c r="B418" s="3" t="s">
        <v>5288</v>
      </c>
      <c r="C418" s="3" t="s">
        <v>4849</v>
      </c>
      <c r="D418" s="3" t="s">
        <v>127</v>
      </c>
      <c r="E418" s="3" t="s">
        <v>127</v>
      </c>
      <c r="F418" s="3" t="s">
        <v>92</v>
      </c>
      <c r="G418" s="3" t="s">
        <v>3701</v>
      </c>
    </row>
    <row r="419" spans="1:7" ht="45" customHeight="1" x14ac:dyDescent="0.25">
      <c r="A419" s="3" t="s">
        <v>2310</v>
      </c>
      <c r="B419" s="3" t="s">
        <v>5289</v>
      </c>
      <c r="C419" s="3" t="s">
        <v>4849</v>
      </c>
      <c r="D419" s="3" t="s">
        <v>127</v>
      </c>
      <c r="E419" s="3" t="s">
        <v>127</v>
      </c>
      <c r="F419" s="3" t="s">
        <v>92</v>
      </c>
      <c r="G419" s="3" t="s">
        <v>3701</v>
      </c>
    </row>
    <row r="420" spans="1:7" ht="45" customHeight="1" x14ac:dyDescent="0.25">
      <c r="A420" s="3" t="s">
        <v>2317</v>
      </c>
      <c r="B420" s="3" t="s">
        <v>5290</v>
      </c>
      <c r="C420" s="3" t="s">
        <v>4849</v>
      </c>
      <c r="D420" s="3" t="s">
        <v>127</v>
      </c>
      <c r="E420" s="3" t="s">
        <v>127</v>
      </c>
      <c r="F420" s="3" t="s">
        <v>92</v>
      </c>
      <c r="G420" s="3" t="s">
        <v>3701</v>
      </c>
    </row>
    <row r="421" spans="1:7" ht="45" customHeight="1" x14ac:dyDescent="0.25">
      <c r="A421" s="3" t="s">
        <v>2323</v>
      </c>
      <c r="B421" s="3" t="s">
        <v>5291</v>
      </c>
      <c r="C421" s="3" t="s">
        <v>4849</v>
      </c>
      <c r="D421" s="3" t="s">
        <v>127</v>
      </c>
      <c r="E421" s="3" t="s">
        <v>127</v>
      </c>
      <c r="F421" s="3" t="s">
        <v>92</v>
      </c>
      <c r="G421" s="3" t="s">
        <v>3701</v>
      </c>
    </row>
    <row r="422" spans="1:7" ht="45" customHeight="1" x14ac:dyDescent="0.25">
      <c r="A422" s="3" t="s">
        <v>2329</v>
      </c>
      <c r="B422" s="3" t="s">
        <v>5292</v>
      </c>
      <c r="C422" s="3" t="s">
        <v>4849</v>
      </c>
      <c r="D422" s="3" t="s">
        <v>127</v>
      </c>
      <c r="E422" s="3" t="s">
        <v>127</v>
      </c>
      <c r="F422" s="3" t="s">
        <v>92</v>
      </c>
      <c r="G422" s="3" t="s">
        <v>3701</v>
      </c>
    </row>
    <row r="423" spans="1:7" ht="45" customHeight="1" x14ac:dyDescent="0.25">
      <c r="A423" s="3" t="s">
        <v>2331</v>
      </c>
      <c r="B423" s="3" t="s">
        <v>5293</v>
      </c>
      <c r="C423" s="3" t="s">
        <v>4849</v>
      </c>
      <c r="D423" s="3" t="s">
        <v>127</v>
      </c>
      <c r="E423" s="3" t="s">
        <v>127</v>
      </c>
      <c r="F423" s="3" t="s">
        <v>92</v>
      </c>
      <c r="G423" s="3" t="s">
        <v>3701</v>
      </c>
    </row>
    <row r="424" spans="1:7" ht="45" customHeight="1" x14ac:dyDescent="0.25">
      <c r="A424" s="3" t="s">
        <v>2335</v>
      </c>
      <c r="B424" s="3" t="s">
        <v>5294</v>
      </c>
      <c r="C424" s="3" t="s">
        <v>4849</v>
      </c>
      <c r="D424" s="3" t="s">
        <v>127</v>
      </c>
      <c r="E424" s="3" t="s">
        <v>127</v>
      </c>
      <c r="F424" s="3" t="s">
        <v>92</v>
      </c>
      <c r="G424" s="3" t="s">
        <v>3701</v>
      </c>
    </row>
    <row r="425" spans="1:7" ht="45" customHeight="1" x14ac:dyDescent="0.25">
      <c r="A425" s="3" t="s">
        <v>2339</v>
      </c>
      <c r="B425" s="3" t="s">
        <v>5295</v>
      </c>
      <c r="C425" s="3" t="s">
        <v>4849</v>
      </c>
      <c r="D425" s="3" t="s">
        <v>127</v>
      </c>
      <c r="E425" s="3" t="s">
        <v>127</v>
      </c>
      <c r="F425" s="3" t="s">
        <v>92</v>
      </c>
      <c r="G425" s="3" t="s">
        <v>3701</v>
      </c>
    </row>
    <row r="426" spans="1:7" ht="45" customHeight="1" x14ac:dyDescent="0.25">
      <c r="A426" s="3" t="s">
        <v>2341</v>
      </c>
      <c r="B426" s="3" t="s">
        <v>5296</v>
      </c>
      <c r="C426" s="3" t="s">
        <v>4849</v>
      </c>
      <c r="D426" s="3" t="s">
        <v>127</v>
      </c>
      <c r="E426" s="3" t="s">
        <v>127</v>
      </c>
      <c r="F426" s="3" t="s">
        <v>92</v>
      </c>
      <c r="G426" s="3" t="s">
        <v>3701</v>
      </c>
    </row>
    <row r="427" spans="1:7" ht="45" customHeight="1" x14ac:dyDescent="0.25">
      <c r="A427" s="3" t="s">
        <v>2348</v>
      </c>
      <c r="B427" s="3" t="s">
        <v>5297</v>
      </c>
      <c r="C427" s="3" t="s">
        <v>4849</v>
      </c>
      <c r="D427" s="3" t="s">
        <v>5298</v>
      </c>
      <c r="E427" s="3" t="s">
        <v>5298</v>
      </c>
      <c r="F427" s="3" t="s">
        <v>92</v>
      </c>
      <c r="G427" s="3" t="s">
        <v>3701</v>
      </c>
    </row>
    <row r="428" spans="1:7" ht="45" customHeight="1" x14ac:dyDescent="0.25">
      <c r="A428" s="3" t="s">
        <v>2352</v>
      </c>
      <c r="B428" s="3" t="s">
        <v>5299</v>
      </c>
      <c r="C428" s="3" t="s">
        <v>4849</v>
      </c>
      <c r="D428" s="3" t="s">
        <v>127</v>
      </c>
      <c r="E428" s="3" t="s">
        <v>127</v>
      </c>
      <c r="F428" s="3" t="s">
        <v>92</v>
      </c>
      <c r="G428" s="3" t="s">
        <v>3701</v>
      </c>
    </row>
    <row r="429" spans="1:7" ht="45" customHeight="1" x14ac:dyDescent="0.25">
      <c r="A429" s="3" t="s">
        <v>2360</v>
      </c>
      <c r="B429" s="3" t="s">
        <v>5300</v>
      </c>
      <c r="C429" s="3" t="s">
        <v>4849</v>
      </c>
      <c r="D429" s="3" t="s">
        <v>127</v>
      </c>
      <c r="E429" s="3" t="s">
        <v>127</v>
      </c>
      <c r="F429" s="3" t="s">
        <v>92</v>
      </c>
      <c r="G429" s="3" t="s">
        <v>3701</v>
      </c>
    </row>
    <row r="430" spans="1:7" ht="45" customHeight="1" x14ac:dyDescent="0.25">
      <c r="A430" s="3" t="s">
        <v>2366</v>
      </c>
      <c r="B430" s="3" t="s">
        <v>5301</v>
      </c>
      <c r="C430" s="3" t="s">
        <v>4849</v>
      </c>
      <c r="D430" s="3" t="s">
        <v>127</v>
      </c>
      <c r="E430" s="3" t="s">
        <v>127</v>
      </c>
      <c r="F430" s="3" t="s">
        <v>92</v>
      </c>
      <c r="G430" s="3" t="s">
        <v>3701</v>
      </c>
    </row>
    <row r="431" spans="1:7" ht="45" customHeight="1" x14ac:dyDescent="0.25">
      <c r="A431" s="3" t="s">
        <v>2372</v>
      </c>
      <c r="B431" s="3" t="s">
        <v>5302</v>
      </c>
      <c r="C431" s="3" t="s">
        <v>4849</v>
      </c>
      <c r="D431" s="3" t="s">
        <v>4975</v>
      </c>
      <c r="E431" s="3" t="s">
        <v>4975</v>
      </c>
      <c r="F431" s="3" t="s">
        <v>92</v>
      </c>
      <c r="G431" s="3" t="s">
        <v>3701</v>
      </c>
    </row>
    <row r="432" spans="1:7" ht="45" customHeight="1" x14ac:dyDescent="0.25">
      <c r="A432" s="3" t="s">
        <v>2376</v>
      </c>
      <c r="B432" s="3" t="s">
        <v>5303</v>
      </c>
      <c r="C432" s="3" t="s">
        <v>4849</v>
      </c>
      <c r="D432" s="3" t="s">
        <v>127</v>
      </c>
      <c r="E432" s="3" t="s">
        <v>127</v>
      </c>
      <c r="F432" s="3" t="s">
        <v>92</v>
      </c>
      <c r="G432" s="3" t="s">
        <v>3701</v>
      </c>
    </row>
    <row r="433" spans="1:7" ht="45" customHeight="1" x14ac:dyDescent="0.25">
      <c r="A433" s="3" t="s">
        <v>2382</v>
      </c>
      <c r="B433" s="3" t="s">
        <v>5304</v>
      </c>
      <c r="C433" s="3" t="s">
        <v>4849</v>
      </c>
      <c r="D433" s="3" t="s">
        <v>127</v>
      </c>
      <c r="E433" s="3" t="s">
        <v>127</v>
      </c>
      <c r="F433" s="3" t="s">
        <v>92</v>
      </c>
      <c r="G433" s="3" t="s">
        <v>3701</v>
      </c>
    </row>
    <row r="434" spans="1:7" ht="45" customHeight="1" x14ac:dyDescent="0.25">
      <c r="A434" s="3" t="s">
        <v>2388</v>
      </c>
      <c r="B434" s="3" t="s">
        <v>5305</v>
      </c>
      <c r="C434" s="3" t="s">
        <v>4849</v>
      </c>
      <c r="D434" s="3" t="s">
        <v>127</v>
      </c>
      <c r="E434" s="3" t="s">
        <v>127</v>
      </c>
      <c r="F434" s="3" t="s">
        <v>92</v>
      </c>
      <c r="G434" s="3" t="s">
        <v>3701</v>
      </c>
    </row>
    <row r="435" spans="1:7" ht="45" customHeight="1" x14ac:dyDescent="0.25">
      <c r="A435" s="3" t="s">
        <v>2392</v>
      </c>
      <c r="B435" s="3" t="s">
        <v>5306</v>
      </c>
      <c r="C435" s="3" t="s">
        <v>4849</v>
      </c>
      <c r="D435" s="3" t="s">
        <v>127</v>
      </c>
      <c r="E435" s="3" t="s">
        <v>127</v>
      </c>
      <c r="F435" s="3" t="s">
        <v>92</v>
      </c>
      <c r="G435" s="3" t="s">
        <v>3701</v>
      </c>
    </row>
    <row r="436" spans="1:7" ht="45" customHeight="1" x14ac:dyDescent="0.25">
      <c r="A436" s="3" t="s">
        <v>2397</v>
      </c>
      <c r="B436" s="3" t="s">
        <v>5307</v>
      </c>
      <c r="C436" s="3" t="s">
        <v>4849</v>
      </c>
      <c r="D436" s="3" t="s">
        <v>127</v>
      </c>
      <c r="E436" s="3" t="s">
        <v>127</v>
      </c>
      <c r="F436" s="3" t="s">
        <v>92</v>
      </c>
      <c r="G436" s="3" t="s">
        <v>3701</v>
      </c>
    </row>
    <row r="437" spans="1:7" ht="45" customHeight="1" x14ac:dyDescent="0.25">
      <c r="A437" s="3" t="s">
        <v>2402</v>
      </c>
      <c r="B437" s="3" t="s">
        <v>5308</v>
      </c>
      <c r="C437" s="3" t="s">
        <v>4849</v>
      </c>
      <c r="D437" s="3" t="s">
        <v>127</v>
      </c>
      <c r="E437" s="3" t="s">
        <v>127</v>
      </c>
      <c r="F437" s="3" t="s">
        <v>92</v>
      </c>
      <c r="G437" s="3" t="s">
        <v>3701</v>
      </c>
    </row>
    <row r="438" spans="1:7" ht="45" customHeight="1" x14ac:dyDescent="0.25">
      <c r="A438" s="3" t="s">
        <v>2406</v>
      </c>
      <c r="B438" s="3" t="s">
        <v>5309</v>
      </c>
      <c r="C438" s="3" t="s">
        <v>4849</v>
      </c>
      <c r="D438" s="3" t="s">
        <v>127</v>
      </c>
      <c r="E438" s="3" t="s">
        <v>127</v>
      </c>
      <c r="F438" s="3" t="s">
        <v>92</v>
      </c>
      <c r="G438" s="3" t="s">
        <v>3701</v>
      </c>
    </row>
    <row r="439" spans="1:7" ht="45" customHeight="1" x14ac:dyDescent="0.25">
      <c r="A439" s="3" t="s">
        <v>2411</v>
      </c>
      <c r="B439" s="3" t="s">
        <v>5310</v>
      </c>
      <c r="C439" s="3" t="s">
        <v>4849</v>
      </c>
      <c r="D439" s="3" t="s">
        <v>127</v>
      </c>
      <c r="E439" s="3" t="s">
        <v>127</v>
      </c>
      <c r="F439" s="3" t="s">
        <v>92</v>
      </c>
      <c r="G439" s="3" t="s">
        <v>3701</v>
      </c>
    </row>
    <row r="440" spans="1:7" ht="45" customHeight="1" x14ac:dyDescent="0.25">
      <c r="A440" s="3" t="s">
        <v>2416</v>
      </c>
      <c r="B440" s="3" t="s">
        <v>5311</v>
      </c>
      <c r="C440" s="3" t="s">
        <v>4849</v>
      </c>
      <c r="D440" s="3" t="s">
        <v>127</v>
      </c>
      <c r="E440" s="3" t="s">
        <v>127</v>
      </c>
      <c r="F440" s="3" t="s">
        <v>92</v>
      </c>
      <c r="G440" s="3" t="s">
        <v>3701</v>
      </c>
    </row>
    <row r="441" spans="1:7" ht="45" customHeight="1" x14ac:dyDescent="0.25">
      <c r="A441" s="3" t="s">
        <v>2422</v>
      </c>
      <c r="B441" s="3" t="s">
        <v>5312</v>
      </c>
      <c r="C441" s="3" t="s">
        <v>4849</v>
      </c>
      <c r="D441" s="3" t="s">
        <v>127</v>
      </c>
      <c r="E441" s="3" t="s">
        <v>127</v>
      </c>
      <c r="F441" s="3" t="s">
        <v>92</v>
      </c>
      <c r="G441" s="3" t="s">
        <v>3701</v>
      </c>
    </row>
    <row r="442" spans="1:7" ht="45" customHeight="1" x14ac:dyDescent="0.25">
      <c r="A442" s="3" t="s">
        <v>2427</v>
      </c>
      <c r="B442" s="3" t="s">
        <v>5313</v>
      </c>
      <c r="C442" s="3" t="s">
        <v>4849</v>
      </c>
      <c r="D442" s="3" t="s">
        <v>127</v>
      </c>
      <c r="E442" s="3" t="s">
        <v>127</v>
      </c>
      <c r="F442" s="3" t="s">
        <v>92</v>
      </c>
      <c r="G442" s="3" t="s">
        <v>3701</v>
      </c>
    </row>
    <row r="443" spans="1:7" ht="45" customHeight="1" x14ac:dyDescent="0.25">
      <c r="A443" s="3" t="s">
        <v>2430</v>
      </c>
      <c r="B443" s="3" t="s">
        <v>5314</v>
      </c>
      <c r="C443" s="3" t="s">
        <v>4849</v>
      </c>
      <c r="D443" s="3" t="s">
        <v>127</v>
      </c>
      <c r="E443" s="3" t="s">
        <v>127</v>
      </c>
      <c r="F443" s="3" t="s">
        <v>92</v>
      </c>
      <c r="G443" s="3" t="s">
        <v>3701</v>
      </c>
    </row>
    <row r="444" spans="1:7" ht="45" customHeight="1" x14ac:dyDescent="0.25">
      <c r="A444" s="3" t="s">
        <v>2433</v>
      </c>
      <c r="B444" s="3" t="s">
        <v>5315</v>
      </c>
      <c r="C444" s="3" t="s">
        <v>4849</v>
      </c>
      <c r="D444" s="3" t="s">
        <v>127</v>
      </c>
      <c r="E444" s="3" t="s">
        <v>127</v>
      </c>
      <c r="F444" s="3" t="s">
        <v>92</v>
      </c>
      <c r="G444" s="3" t="s">
        <v>3701</v>
      </c>
    </row>
    <row r="445" spans="1:7" ht="45" customHeight="1" x14ac:dyDescent="0.25">
      <c r="A445" s="3" t="s">
        <v>2436</v>
      </c>
      <c r="B445" s="3" t="s">
        <v>5316</v>
      </c>
      <c r="C445" s="3" t="s">
        <v>4849</v>
      </c>
      <c r="D445" s="3" t="s">
        <v>127</v>
      </c>
      <c r="E445" s="3" t="s">
        <v>127</v>
      </c>
      <c r="F445" s="3" t="s">
        <v>92</v>
      </c>
      <c r="G445" s="3" t="s">
        <v>3701</v>
      </c>
    </row>
    <row r="446" spans="1:7" ht="45" customHeight="1" x14ac:dyDescent="0.25">
      <c r="A446" s="3" t="s">
        <v>2441</v>
      </c>
      <c r="B446" s="3" t="s">
        <v>5317</v>
      </c>
      <c r="C446" s="3" t="s">
        <v>4849</v>
      </c>
      <c r="D446" s="3" t="s">
        <v>127</v>
      </c>
      <c r="E446" s="3" t="s">
        <v>127</v>
      </c>
      <c r="F446" s="3" t="s">
        <v>92</v>
      </c>
      <c r="G446" s="3" t="s">
        <v>3701</v>
      </c>
    </row>
    <row r="447" spans="1:7" ht="45" customHeight="1" x14ac:dyDescent="0.25">
      <c r="A447" s="3" t="s">
        <v>2445</v>
      </c>
      <c r="B447" s="3" t="s">
        <v>5318</v>
      </c>
      <c r="C447" s="3" t="s">
        <v>4849</v>
      </c>
      <c r="D447" s="3" t="s">
        <v>127</v>
      </c>
      <c r="E447" s="3" t="s">
        <v>127</v>
      </c>
      <c r="F447" s="3" t="s">
        <v>92</v>
      </c>
      <c r="G447" s="3" t="s">
        <v>3701</v>
      </c>
    </row>
    <row r="448" spans="1:7" ht="45" customHeight="1" x14ac:dyDescent="0.25">
      <c r="A448" s="3" t="s">
        <v>2451</v>
      </c>
      <c r="B448" s="3" t="s">
        <v>5319</v>
      </c>
      <c r="C448" s="3" t="s">
        <v>4849</v>
      </c>
      <c r="D448" s="3" t="s">
        <v>127</v>
      </c>
      <c r="E448" s="3" t="s">
        <v>127</v>
      </c>
      <c r="F448" s="3" t="s">
        <v>92</v>
      </c>
      <c r="G448" s="3" t="s">
        <v>3701</v>
      </c>
    </row>
    <row r="449" spans="1:7" ht="45" customHeight="1" x14ac:dyDescent="0.25">
      <c r="A449" s="3" t="s">
        <v>2457</v>
      </c>
      <c r="B449" s="3" t="s">
        <v>5320</v>
      </c>
      <c r="C449" s="3" t="s">
        <v>4849</v>
      </c>
      <c r="D449" s="3" t="s">
        <v>127</v>
      </c>
      <c r="E449" s="3" t="s">
        <v>127</v>
      </c>
      <c r="F449" s="3" t="s">
        <v>92</v>
      </c>
      <c r="G449" s="3" t="s">
        <v>3701</v>
      </c>
    </row>
    <row r="450" spans="1:7" ht="45" customHeight="1" x14ac:dyDescent="0.25">
      <c r="A450" s="3" t="s">
        <v>2461</v>
      </c>
      <c r="B450" s="3" t="s">
        <v>5321</v>
      </c>
      <c r="C450" s="3" t="s">
        <v>4849</v>
      </c>
      <c r="D450" s="3" t="s">
        <v>127</v>
      </c>
      <c r="E450" s="3" t="s">
        <v>127</v>
      </c>
      <c r="F450" s="3" t="s">
        <v>92</v>
      </c>
      <c r="G450" s="3" t="s">
        <v>3701</v>
      </c>
    </row>
    <row r="451" spans="1:7" ht="45" customHeight="1" x14ac:dyDescent="0.25">
      <c r="A451" s="3" t="s">
        <v>2466</v>
      </c>
      <c r="B451" s="3" t="s">
        <v>5322</v>
      </c>
      <c r="C451" s="3" t="s">
        <v>4849</v>
      </c>
      <c r="D451" s="3" t="s">
        <v>127</v>
      </c>
      <c r="E451" s="3" t="s">
        <v>127</v>
      </c>
      <c r="F451" s="3" t="s">
        <v>92</v>
      </c>
      <c r="G451" s="3" t="s">
        <v>3701</v>
      </c>
    </row>
    <row r="452" spans="1:7" ht="45" customHeight="1" x14ac:dyDescent="0.25">
      <c r="A452" s="3" t="s">
        <v>2471</v>
      </c>
      <c r="B452" s="3" t="s">
        <v>5323</v>
      </c>
      <c r="C452" s="3" t="s">
        <v>4849</v>
      </c>
      <c r="D452" s="3" t="s">
        <v>127</v>
      </c>
      <c r="E452" s="3" t="s">
        <v>127</v>
      </c>
      <c r="F452" s="3" t="s">
        <v>92</v>
      </c>
      <c r="G452" s="3" t="s">
        <v>3701</v>
      </c>
    </row>
    <row r="453" spans="1:7" ht="45" customHeight="1" x14ac:dyDescent="0.25">
      <c r="A453" s="3" t="s">
        <v>2475</v>
      </c>
      <c r="B453" s="3" t="s">
        <v>5324</v>
      </c>
      <c r="C453" s="3" t="s">
        <v>4849</v>
      </c>
      <c r="D453" s="3" t="s">
        <v>127</v>
      </c>
      <c r="E453" s="3" t="s">
        <v>127</v>
      </c>
      <c r="F453" s="3" t="s">
        <v>92</v>
      </c>
      <c r="G453" s="3" t="s">
        <v>3701</v>
      </c>
    </row>
    <row r="454" spans="1:7" ht="45" customHeight="1" x14ac:dyDescent="0.25">
      <c r="A454" s="3" t="s">
        <v>2478</v>
      </c>
      <c r="B454" s="3" t="s">
        <v>5325</v>
      </c>
      <c r="C454" s="3" t="s">
        <v>4849</v>
      </c>
      <c r="D454" s="3" t="s">
        <v>127</v>
      </c>
      <c r="E454" s="3" t="s">
        <v>127</v>
      </c>
      <c r="F454" s="3" t="s">
        <v>92</v>
      </c>
      <c r="G454" s="3" t="s">
        <v>3701</v>
      </c>
    </row>
    <row r="455" spans="1:7" ht="45" customHeight="1" x14ac:dyDescent="0.25">
      <c r="A455" s="3" t="s">
        <v>2484</v>
      </c>
      <c r="B455" s="3" t="s">
        <v>5326</v>
      </c>
      <c r="C455" s="3" t="s">
        <v>4849</v>
      </c>
      <c r="D455" s="3" t="s">
        <v>127</v>
      </c>
      <c r="E455" s="3" t="s">
        <v>127</v>
      </c>
      <c r="F455" s="3" t="s">
        <v>92</v>
      </c>
      <c r="G455" s="3" t="s">
        <v>3701</v>
      </c>
    </row>
    <row r="456" spans="1:7" ht="45" customHeight="1" x14ac:dyDescent="0.25">
      <c r="A456" s="3" t="s">
        <v>2489</v>
      </c>
      <c r="B456" s="3" t="s">
        <v>5327</v>
      </c>
      <c r="C456" s="3" t="s">
        <v>4849</v>
      </c>
      <c r="D456" s="3" t="s">
        <v>127</v>
      </c>
      <c r="E456" s="3" t="s">
        <v>127</v>
      </c>
      <c r="F456" s="3" t="s">
        <v>92</v>
      </c>
      <c r="G456" s="3" t="s">
        <v>3701</v>
      </c>
    </row>
    <row r="457" spans="1:7" ht="45" customHeight="1" x14ac:dyDescent="0.25">
      <c r="A457" s="3" t="s">
        <v>2493</v>
      </c>
      <c r="B457" s="3" t="s">
        <v>5328</v>
      </c>
      <c r="C457" s="3" t="s">
        <v>4849</v>
      </c>
      <c r="D457" s="3" t="s">
        <v>5249</v>
      </c>
      <c r="E457" s="3" t="s">
        <v>5249</v>
      </c>
      <c r="F457" s="3" t="s">
        <v>92</v>
      </c>
      <c r="G457" s="3" t="s">
        <v>3701</v>
      </c>
    </row>
    <row r="458" spans="1:7" ht="45" customHeight="1" x14ac:dyDescent="0.25">
      <c r="A458" s="3" t="s">
        <v>2500</v>
      </c>
      <c r="B458" s="3" t="s">
        <v>5329</v>
      </c>
      <c r="C458" s="3" t="s">
        <v>4849</v>
      </c>
      <c r="D458" s="3" t="s">
        <v>127</v>
      </c>
      <c r="E458" s="3" t="s">
        <v>127</v>
      </c>
      <c r="F458" s="3" t="s">
        <v>92</v>
      </c>
      <c r="G458" s="3" t="s">
        <v>3701</v>
      </c>
    </row>
    <row r="459" spans="1:7" ht="45" customHeight="1" x14ac:dyDescent="0.25">
      <c r="A459" s="3" t="s">
        <v>2506</v>
      </c>
      <c r="B459" s="3" t="s">
        <v>5330</v>
      </c>
      <c r="C459" s="3" t="s">
        <v>4849</v>
      </c>
      <c r="D459" s="3" t="s">
        <v>127</v>
      </c>
      <c r="E459" s="3" t="s">
        <v>127</v>
      </c>
      <c r="F459" s="3" t="s">
        <v>92</v>
      </c>
      <c r="G459" s="3" t="s">
        <v>3701</v>
      </c>
    </row>
    <row r="460" spans="1:7" ht="45" customHeight="1" x14ac:dyDescent="0.25">
      <c r="A460" s="3" t="s">
        <v>2512</v>
      </c>
      <c r="B460" s="3" t="s">
        <v>5331</v>
      </c>
      <c r="C460" s="3" t="s">
        <v>4849</v>
      </c>
      <c r="D460" s="3" t="s">
        <v>127</v>
      </c>
      <c r="E460" s="3" t="s">
        <v>127</v>
      </c>
      <c r="F460" s="3" t="s">
        <v>92</v>
      </c>
      <c r="G460" s="3" t="s">
        <v>3701</v>
      </c>
    </row>
    <row r="461" spans="1:7" ht="45" customHeight="1" x14ac:dyDescent="0.25">
      <c r="A461" s="3" t="s">
        <v>2516</v>
      </c>
      <c r="B461" s="3" t="s">
        <v>5332</v>
      </c>
      <c r="C461" s="3" t="s">
        <v>4849</v>
      </c>
      <c r="D461" s="3" t="s">
        <v>127</v>
      </c>
      <c r="E461" s="3" t="s">
        <v>127</v>
      </c>
      <c r="F461" s="3" t="s">
        <v>92</v>
      </c>
      <c r="G461" s="3" t="s">
        <v>3701</v>
      </c>
    </row>
    <row r="462" spans="1:7" ht="45" customHeight="1" x14ac:dyDescent="0.25">
      <c r="A462" s="3" t="s">
        <v>2520</v>
      </c>
      <c r="B462" s="3" t="s">
        <v>5333</v>
      </c>
      <c r="C462" s="3" t="s">
        <v>4849</v>
      </c>
      <c r="D462" s="3" t="s">
        <v>127</v>
      </c>
      <c r="E462" s="3" t="s">
        <v>127</v>
      </c>
      <c r="F462" s="3" t="s">
        <v>92</v>
      </c>
      <c r="G462" s="3" t="s">
        <v>3701</v>
      </c>
    </row>
    <row r="463" spans="1:7" ht="45" customHeight="1" x14ac:dyDescent="0.25">
      <c r="A463" s="3" t="s">
        <v>2525</v>
      </c>
      <c r="B463" s="3" t="s">
        <v>5334</v>
      </c>
      <c r="C463" s="3" t="s">
        <v>4849</v>
      </c>
      <c r="D463" s="3" t="s">
        <v>127</v>
      </c>
      <c r="E463" s="3" t="s">
        <v>127</v>
      </c>
      <c r="F463" s="3" t="s">
        <v>92</v>
      </c>
      <c r="G463" s="3" t="s">
        <v>3701</v>
      </c>
    </row>
    <row r="464" spans="1:7" ht="45" customHeight="1" x14ac:dyDescent="0.25">
      <c r="A464" s="3" t="s">
        <v>2528</v>
      </c>
      <c r="B464" s="3" t="s">
        <v>5335</v>
      </c>
      <c r="C464" s="3" t="s">
        <v>4849</v>
      </c>
      <c r="D464" s="3" t="s">
        <v>127</v>
      </c>
      <c r="E464" s="3" t="s">
        <v>127</v>
      </c>
      <c r="F464" s="3" t="s">
        <v>92</v>
      </c>
      <c r="G464" s="3" t="s">
        <v>3701</v>
      </c>
    </row>
    <row r="465" spans="1:7" ht="45" customHeight="1" x14ac:dyDescent="0.25">
      <c r="A465" s="3" t="s">
        <v>2535</v>
      </c>
      <c r="B465" s="3" t="s">
        <v>5336</v>
      </c>
      <c r="C465" s="3" t="s">
        <v>4849</v>
      </c>
      <c r="D465" s="3" t="s">
        <v>127</v>
      </c>
      <c r="E465" s="3" t="s">
        <v>127</v>
      </c>
      <c r="F465" s="3" t="s">
        <v>92</v>
      </c>
      <c r="G465" s="3" t="s">
        <v>3701</v>
      </c>
    </row>
    <row r="466" spans="1:7" ht="45" customHeight="1" x14ac:dyDescent="0.25">
      <c r="A466" s="3" t="s">
        <v>2540</v>
      </c>
      <c r="B466" s="3" t="s">
        <v>5337</v>
      </c>
      <c r="C466" s="3" t="s">
        <v>4849</v>
      </c>
      <c r="D466" s="3" t="s">
        <v>127</v>
      </c>
      <c r="E466" s="3" t="s">
        <v>127</v>
      </c>
      <c r="F466" s="3" t="s">
        <v>92</v>
      </c>
      <c r="G466" s="3" t="s">
        <v>3701</v>
      </c>
    </row>
    <row r="467" spans="1:7" ht="45" customHeight="1" x14ac:dyDescent="0.25">
      <c r="A467" s="3" t="s">
        <v>2546</v>
      </c>
      <c r="B467" s="3" t="s">
        <v>5338</v>
      </c>
      <c r="C467" s="3" t="s">
        <v>4849</v>
      </c>
      <c r="D467" s="3" t="s">
        <v>127</v>
      </c>
      <c r="E467" s="3" t="s">
        <v>127</v>
      </c>
      <c r="F467" s="3" t="s">
        <v>92</v>
      </c>
      <c r="G467" s="3" t="s">
        <v>3701</v>
      </c>
    </row>
    <row r="468" spans="1:7" ht="45" customHeight="1" x14ac:dyDescent="0.25">
      <c r="A468" s="3" t="s">
        <v>2554</v>
      </c>
      <c r="B468" s="3" t="s">
        <v>5339</v>
      </c>
      <c r="C468" s="3" t="s">
        <v>4849</v>
      </c>
      <c r="D468" s="3" t="s">
        <v>127</v>
      </c>
      <c r="E468" s="3" t="s">
        <v>127</v>
      </c>
      <c r="F468" s="3" t="s">
        <v>92</v>
      </c>
      <c r="G468" s="3" t="s">
        <v>3701</v>
      </c>
    </row>
    <row r="469" spans="1:7" ht="45" customHeight="1" x14ac:dyDescent="0.25">
      <c r="A469" s="3" t="s">
        <v>2561</v>
      </c>
      <c r="B469" s="3" t="s">
        <v>5340</v>
      </c>
      <c r="C469" s="3" t="s">
        <v>4849</v>
      </c>
      <c r="D469" s="3" t="s">
        <v>127</v>
      </c>
      <c r="E469" s="3" t="s">
        <v>127</v>
      </c>
      <c r="F469" s="3" t="s">
        <v>92</v>
      </c>
      <c r="G469" s="3" t="s">
        <v>3701</v>
      </c>
    </row>
    <row r="470" spans="1:7" ht="45" customHeight="1" x14ac:dyDescent="0.25">
      <c r="A470" s="3" t="s">
        <v>2564</v>
      </c>
      <c r="B470" s="3" t="s">
        <v>5341</v>
      </c>
      <c r="C470" s="3" t="s">
        <v>4849</v>
      </c>
      <c r="D470" s="3" t="s">
        <v>127</v>
      </c>
      <c r="E470" s="3" t="s">
        <v>127</v>
      </c>
      <c r="F470" s="3" t="s">
        <v>92</v>
      </c>
      <c r="G470" s="3" t="s">
        <v>3701</v>
      </c>
    </row>
    <row r="471" spans="1:7" ht="45" customHeight="1" x14ac:dyDescent="0.25">
      <c r="A471" s="3" t="s">
        <v>2568</v>
      </c>
      <c r="B471" s="3" t="s">
        <v>5342</v>
      </c>
      <c r="C471" s="3" t="s">
        <v>4849</v>
      </c>
      <c r="D471" s="3" t="s">
        <v>127</v>
      </c>
      <c r="E471" s="3" t="s">
        <v>127</v>
      </c>
      <c r="F471" s="3" t="s">
        <v>92</v>
      </c>
      <c r="G471" s="3" t="s">
        <v>3701</v>
      </c>
    </row>
    <row r="472" spans="1:7" ht="45" customHeight="1" x14ac:dyDescent="0.25">
      <c r="A472" s="3" t="s">
        <v>2573</v>
      </c>
      <c r="B472" s="3" t="s">
        <v>5343</v>
      </c>
      <c r="C472" s="3" t="s">
        <v>4849</v>
      </c>
      <c r="D472" s="3" t="s">
        <v>127</v>
      </c>
      <c r="E472" s="3" t="s">
        <v>127</v>
      </c>
      <c r="F472" s="3" t="s">
        <v>92</v>
      </c>
      <c r="G472" s="3" t="s">
        <v>3701</v>
      </c>
    </row>
    <row r="473" spans="1:7" ht="45" customHeight="1" x14ac:dyDescent="0.25">
      <c r="A473" s="3" t="s">
        <v>2577</v>
      </c>
      <c r="B473" s="3" t="s">
        <v>5344</v>
      </c>
      <c r="C473" s="3" t="s">
        <v>4849</v>
      </c>
      <c r="D473" s="3" t="s">
        <v>127</v>
      </c>
      <c r="E473" s="3" t="s">
        <v>127</v>
      </c>
      <c r="F473" s="3" t="s">
        <v>92</v>
      </c>
      <c r="G473" s="3" t="s">
        <v>3701</v>
      </c>
    </row>
    <row r="474" spans="1:7" ht="45" customHeight="1" x14ac:dyDescent="0.25">
      <c r="A474" s="3" t="s">
        <v>2583</v>
      </c>
      <c r="B474" s="3" t="s">
        <v>5345</v>
      </c>
      <c r="C474" s="3" t="s">
        <v>4849</v>
      </c>
      <c r="D474" s="3" t="s">
        <v>127</v>
      </c>
      <c r="E474" s="3" t="s">
        <v>127</v>
      </c>
      <c r="F474" s="3" t="s">
        <v>92</v>
      </c>
      <c r="G474" s="3" t="s">
        <v>3701</v>
      </c>
    </row>
    <row r="475" spans="1:7" ht="45" customHeight="1" x14ac:dyDescent="0.25">
      <c r="A475" s="3" t="s">
        <v>2587</v>
      </c>
      <c r="B475" s="3" t="s">
        <v>5346</v>
      </c>
      <c r="C475" s="3" t="s">
        <v>4849</v>
      </c>
      <c r="D475" s="3" t="s">
        <v>5347</v>
      </c>
      <c r="E475" s="3" t="s">
        <v>5347</v>
      </c>
      <c r="F475" s="3" t="s">
        <v>92</v>
      </c>
      <c r="G475" s="3" t="s">
        <v>3701</v>
      </c>
    </row>
    <row r="476" spans="1:7" ht="45" customHeight="1" x14ac:dyDescent="0.25">
      <c r="A476" s="3" t="s">
        <v>2591</v>
      </c>
      <c r="B476" s="3" t="s">
        <v>5348</v>
      </c>
      <c r="C476" s="3" t="s">
        <v>4849</v>
      </c>
      <c r="D476" s="3" t="s">
        <v>127</v>
      </c>
      <c r="E476" s="3" t="s">
        <v>127</v>
      </c>
      <c r="F476" s="3" t="s">
        <v>92</v>
      </c>
      <c r="G476" s="3" t="s">
        <v>3701</v>
      </c>
    </row>
    <row r="477" spans="1:7" ht="45" customHeight="1" x14ac:dyDescent="0.25">
      <c r="A477" s="3" t="s">
        <v>2597</v>
      </c>
      <c r="B477" s="3" t="s">
        <v>5349</v>
      </c>
      <c r="C477" s="3" t="s">
        <v>4849</v>
      </c>
      <c r="D477" s="3" t="s">
        <v>127</v>
      </c>
      <c r="E477" s="3" t="s">
        <v>127</v>
      </c>
      <c r="F477" s="3" t="s">
        <v>92</v>
      </c>
      <c r="G477" s="3" t="s">
        <v>3701</v>
      </c>
    </row>
    <row r="478" spans="1:7" ht="45" customHeight="1" x14ac:dyDescent="0.25">
      <c r="A478" s="3" t="s">
        <v>2601</v>
      </c>
      <c r="B478" s="3" t="s">
        <v>5350</v>
      </c>
      <c r="C478" s="3" t="s">
        <v>4849</v>
      </c>
      <c r="D478" s="3" t="s">
        <v>127</v>
      </c>
      <c r="E478" s="3" t="s">
        <v>127</v>
      </c>
      <c r="F478" s="3" t="s">
        <v>92</v>
      </c>
      <c r="G478" s="3" t="s">
        <v>3701</v>
      </c>
    </row>
    <row r="479" spans="1:7" ht="45" customHeight="1" x14ac:dyDescent="0.25">
      <c r="A479" s="3" t="s">
        <v>2607</v>
      </c>
      <c r="B479" s="3" t="s">
        <v>5351</v>
      </c>
      <c r="C479" s="3" t="s">
        <v>4849</v>
      </c>
      <c r="D479" s="3" t="s">
        <v>127</v>
      </c>
      <c r="E479" s="3" t="s">
        <v>127</v>
      </c>
      <c r="F479" s="3" t="s">
        <v>92</v>
      </c>
      <c r="G479" s="3" t="s">
        <v>3701</v>
      </c>
    </row>
    <row r="480" spans="1:7" ht="45" customHeight="1" x14ac:dyDescent="0.25">
      <c r="A480" s="3" t="s">
        <v>2612</v>
      </c>
      <c r="B480" s="3" t="s">
        <v>5352</v>
      </c>
      <c r="C480" s="3" t="s">
        <v>4849</v>
      </c>
      <c r="D480" s="3" t="s">
        <v>127</v>
      </c>
      <c r="E480" s="3" t="s">
        <v>127</v>
      </c>
      <c r="F480" s="3" t="s">
        <v>92</v>
      </c>
      <c r="G480" s="3" t="s">
        <v>3701</v>
      </c>
    </row>
    <row r="481" spans="1:7" ht="45" customHeight="1" x14ac:dyDescent="0.25">
      <c r="A481" s="3" t="s">
        <v>2617</v>
      </c>
      <c r="B481" s="3" t="s">
        <v>5353</v>
      </c>
      <c r="C481" s="3" t="s">
        <v>4849</v>
      </c>
      <c r="D481" s="3" t="s">
        <v>127</v>
      </c>
      <c r="E481" s="3" t="s">
        <v>127</v>
      </c>
      <c r="F481" s="3" t="s">
        <v>92</v>
      </c>
      <c r="G481" s="3" t="s">
        <v>3701</v>
      </c>
    </row>
    <row r="482" spans="1:7" ht="45" customHeight="1" x14ac:dyDescent="0.25">
      <c r="A482" s="3" t="s">
        <v>2622</v>
      </c>
      <c r="B482" s="3" t="s">
        <v>5354</v>
      </c>
      <c r="C482" s="3" t="s">
        <v>4849</v>
      </c>
      <c r="D482" s="3" t="s">
        <v>127</v>
      </c>
      <c r="E482" s="3" t="s">
        <v>127</v>
      </c>
      <c r="F482" s="3" t="s">
        <v>92</v>
      </c>
      <c r="G482" s="3" t="s">
        <v>3701</v>
      </c>
    </row>
    <row r="483" spans="1:7" ht="45" customHeight="1" x14ac:dyDescent="0.25">
      <c r="A483" s="3" t="s">
        <v>2625</v>
      </c>
      <c r="B483" s="3" t="s">
        <v>5355</v>
      </c>
      <c r="C483" s="3" t="s">
        <v>4849</v>
      </c>
      <c r="D483" s="3" t="s">
        <v>127</v>
      </c>
      <c r="E483" s="3" t="s">
        <v>127</v>
      </c>
      <c r="F483" s="3" t="s">
        <v>92</v>
      </c>
      <c r="G483" s="3" t="s">
        <v>3701</v>
      </c>
    </row>
    <row r="484" spans="1:7" ht="45" customHeight="1" x14ac:dyDescent="0.25">
      <c r="A484" s="3" t="s">
        <v>2630</v>
      </c>
      <c r="B484" s="3" t="s">
        <v>5356</v>
      </c>
      <c r="C484" s="3" t="s">
        <v>4849</v>
      </c>
      <c r="D484" s="3" t="s">
        <v>127</v>
      </c>
      <c r="E484" s="3" t="s">
        <v>127</v>
      </c>
      <c r="F484" s="3" t="s">
        <v>92</v>
      </c>
      <c r="G484" s="3" t="s">
        <v>3701</v>
      </c>
    </row>
    <row r="485" spans="1:7" ht="45" customHeight="1" x14ac:dyDescent="0.25">
      <c r="A485" s="3" t="s">
        <v>2636</v>
      </c>
      <c r="B485" s="3" t="s">
        <v>5357</v>
      </c>
      <c r="C485" s="3" t="s">
        <v>4849</v>
      </c>
      <c r="D485" s="3" t="s">
        <v>127</v>
      </c>
      <c r="E485" s="3" t="s">
        <v>127</v>
      </c>
      <c r="F485" s="3" t="s">
        <v>92</v>
      </c>
      <c r="G485" s="3" t="s">
        <v>3701</v>
      </c>
    </row>
    <row r="486" spans="1:7" ht="45" customHeight="1" x14ac:dyDescent="0.25">
      <c r="A486" s="3" t="s">
        <v>2642</v>
      </c>
      <c r="B486" s="3" t="s">
        <v>5358</v>
      </c>
      <c r="C486" s="3" t="s">
        <v>4849</v>
      </c>
      <c r="D486" s="3" t="s">
        <v>127</v>
      </c>
      <c r="E486" s="3" t="s">
        <v>127</v>
      </c>
      <c r="F486" s="3" t="s">
        <v>92</v>
      </c>
      <c r="G486" s="3" t="s">
        <v>3701</v>
      </c>
    </row>
    <row r="487" spans="1:7" ht="45" customHeight="1" x14ac:dyDescent="0.25">
      <c r="A487" s="3" t="s">
        <v>2647</v>
      </c>
      <c r="B487" s="3" t="s">
        <v>5359</v>
      </c>
      <c r="C487" s="3" t="s">
        <v>4849</v>
      </c>
      <c r="D487" s="3" t="s">
        <v>127</v>
      </c>
      <c r="E487" s="3" t="s">
        <v>127</v>
      </c>
      <c r="F487" s="3" t="s">
        <v>92</v>
      </c>
      <c r="G487" s="3" t="s">
        <v>3701</v>
      </c>
    </row>
    <row r="488" spans="1:7" ht="45" customHeight="1" x14ac:dyDescent="0.25">
      <c r="A488" s="3" t="s">
        <v>2650</v>
      </c>
      <c r="B488" s="3" t="s">
        <v>5360</v>
      </c>
      <c r="C488" s="3" t="s">
        <v>4849</v>
      </c>
      <c r="D488" s="3" t="s">
        <v>127</v>
      </c>
      <c r="E488" s="3" t="s">
        <v>127</v>
      </c>
      <c r="F488" s="3" t="s">
        <v>92</v>
      </c>
      <c r="G488" s="3" t="s">
        <v>3701</v>
      </c>
    </row>
    <row r="489" spans="1:7" ht="45" customHeight="1" x14ac:dyDescent="0.25">
      <c r="A489" s="3" t="s">
        <v>2655</v>
      </c>
      <c r="B489" s="3" t="s">
        <v>5361</v>
      </c>
      <c r="C489" s="3" t="s">
        <v>4849</v>
      </c>
      <c r="D489" s="3" t="s">
        <v>127</v>
      </c>
      <c r="E489" s="3" t="s">
        <v>127</v>
      </c>
      <c r="F489" s="3" t="s">
        <v>92</v>
      </c>
      <c r="G489" s="3" t="s">
        <v>3701</v>
      </c>
    </row>
    <row r="490" spans="1:7" ht="45" customHeight="1" x14ac:dyDescent="0.25">
      <c r="A490" s="3" t="s">
        <v>2661</v>
      </c>
      <c r="B490" s="3" t="s">
        <v>5362</v>
      </c>
      <c r="C490" s="3" t="s">
        <v>4849</v>
      </c>
      <c r="D490" s="3" t="s">
        <v>127</v>
      </c>
      <c r="E490" s="3" t="s">
        <v>127</v>
      </c>
      <c r="F490" s="3" t="s">
        <v>92</v>
      </c>
      <c r="G490" s="3" t="s">
        <v>3701</v>
      </c>
    </row>
    <row r="491" spans="1:7" ht="45" customHeight="1" x14ac:dyDescent="0.25">
      <c r="A491" s="3" t="s">
        <v>2667</v>
      </c>
      <c r="B491" s="3" t="s">
        <v>5363</v>
      </c>
      <c r="C491" s="3" t="s">
        <v>4849</v>
      </c>
      <c r="D491" s="3" t="s">
        <v>127</v>
      </c>
      <c r="E491" s="3" t="s">
        <v>127</v>
      </c>
      <c r="F491" s="3" t="s">
        <v>92</v>
      </c>
      <c r="G491" s="3" t="s">
        <v>3701</v>
      </c>
    </row>
    <row r="492" spans="1:7" ht="45" customHeight="1" x14ac:dyDescent="0.25">
      <c r="A492" s="3" t="s">
        <v>2673</v>
      </c>
      <c r="B492" s="3" t="s">
        <v>5364</v>
      </c>
      <c r="C492" s="3" t="s">
        <v>4849</v>
      </c>
      <c r="D492" s="3" t="s">
        <v>127</v>
      </c>
      <c r="E492" s="3" t="s">
        <v>127</v>
      </c>
      <c r="F492" s="3" t="s">
        <v>92</v>
      </c>
      <c r="G492" s="3" t="s">
        <v>3701</v>
      </c>
    </row>
    <row r="493" spans="1:7" ht="45" customHeight="1" x14ac:dyDescent="0.25">
      <c r="A493" s="3" t="s">
        <v>2678</v>
      </c>
      <c r="B493" s="3" t="s">
        <v>5365</v>
      </c>
      <c r="C493" s="3" t="s">
        <v>4849</v>
      </c>
      <c r="D493" s="3" t="s">
        <v>127</v>
      </c>
      <c r="E493" s="3" t="s">
        <v>127</v>
      </c>
      <c r="F493" s="3" t="s">
        <v>92</v>
      </c>
      <c r="G493" s="3" t="s">
        <v>3701</v>
      </c>
    </row>
    <row r="494" spans="1:7" ht="45" customHeight="1" x14ac:dyDescent="0.25">
      <c r="A494" s="3" t="s">
        <v>2683</v>
      </c>
      <c r="B494" s="3" t="s">
        <v>5366</v>
      </c>
      <c r="C494" s="3" t="s">
        <v>4849</v>
      </c>
      <c r="D494" s="3" t="s">
        <v>127</v>
      </c>
      <c r="E494" s="3" t="s">
        <v>127</v>
      </c>
      <c r="F494" s="3" t="s">
        <v>92</v>
      </c>
      <c r="G494" s="3" t="s">
        <v>3701</v>
      </c>
    </row>
    <row r="495" spans="1:7" ht="45" customHeight="1" x14ac:dyDescent="0.25">
      <c r="A495" s="3" t="s">
        <v>2687</v>
      </c>
      <c r="B495" s="3" t="s">
        <v>5367</v>
      </c>
      <c r="C495" s="3" t="s">
        <v>4849</v>
      </c>
      <c r="D495" s="3" t="s">
        <v>127</v>
      </c>
      <c r="E495" s="3" t="s">
        <v>127</v>
      </c>
      <c r="F495" s="3" t="s">
        <v>92</v>
      </c>
      <c r="G495" s="3" t="s">
        <v>3701</v>
      </c>
    </row>
    <row r="496" spans="1:7" ht="45" customHeight="1" x14ac:dyDescent="0.25">
      <c r="A496" s="3" t="s">
        <v>2692</v>
      </c>
      <c r="B496" s="3" t="s">
        <v>5368</v>
      </c>
      <c r="C496" s="3" t="s">
        <v>4849</v>
      </c>
      <c r="D496" s="3" t="s">
        <v>127</v>
      </c>
      <c r="E496" s="3" t="s">
        <v>127</v>
      </c>
      <c r="F496" s="3" t="s">
        <v>92</v>
      </c>
      <c r="G496" s="3" t="s">
        <v>3701</v>
      </c>
    </row>
    <row r="497" spans="1:7" ht="45" customHeight="1" x14ac:dyDescent="0.25">
      <c r="A497" s="3" t="s">
        <v>2695</v>
      </c>
      <c r="B497" s="3" t="s">
        <v>5369</v>
      </c>
      <c r="C497" s="3" t="s">
        <v>4849</v>
      </c>
      <c r="D497" s="3" t="s">
        <v>127</v>
      </c>
      <c r="E497" s="3" t="s">
        <v>127</v>
      </c>
      <c r="F497" s="3" t="s">
        <v>92</v>
      </c>
      <c r="G497" s="3" t="s">
        <v>3701</v>
      </c>
    </row>
    <row r="498" spans="1:7" ht="45" customHeight="1" x14ac:dyDescent="0.25">
      <c r="A498" s="3" t="s">
        <v>2702</v>
      </c>
      <c r="B498" s="3" t="s">
        <v>5370</v>
      </c>
      <c r="C498" s="3" t="s">
        <v>4849</v>
      </c>
      <c r="D498" s="3" t="s">
        <v>127</v>
      </c>
      <c r="E498" s="3" t="s">
        <v>127</v>
      </c>
      <c r="F498" s="3" t="s">
        <v>92</v>
      </c>
      <c r="G498" s="3" t="s">
        <v>3701</v>
      </c>
    </row>
    <row r="499" spans="1:7" ht="45" customHeight="1" x14ac:dyDescent="0.25">
      <c r="A499" s="3" t="s">
        <v>2709</v>
      </c>
      <c r="B499" s="3" t="s">
        <v>5371</v>
      </c>
      <c r="C499" s="3" t="s">
        <v>4849</v>
      </c>
      <c r="D499" s="3" t="s">
        <v>127</v>
      </c>
      <c r="E499" s="3" t="s">
        <v>127</v>
      </c>
      <c r="F499" s="3" t="s">
        <v>92</v>
      </c>
      <c r="G499" s="3" t="s">
        <v>3701</v>
      </c>
    </row>
    <row r="500" spans="1:7" ht="45" customHeight="1" x14ac:dyDescent="0.25">
      <c r="A500" s="3" t="s">
        <v>2713</v>
      </c>
      <c r="B500" s="3" t="s">
        <v>5372</v>
      </c>
      <c r="C500" s="3" t="s">
        <v>4849</v>
      </c>
      <c r="D500" s="3" t="s">
        <v>5373</v>
      </c>
      <c r="E500" s="3" t="s">
        <v>5373</v>
      </c>
      <c r="F500" s="3" t="s">
        <v>92</v>
      </c>
      <c r="G500" s="3" t="s">
        <v>3701</v>
      </c>
    </row>
    <row r="501" spans="1:7" ht="45" customHeight="1" x14ac:dyDescent="0.25">
      <c r="A501" s="3" t="s">
        <v>2718</v>
      </c>
      <c r="B501" s="3" t="s">
        <v>5374</v>
      </c>
      <c r="C501" s="3" t="s">
        <v>4849</v>
      </c>
      <c r="D501" s="3" t="s">
        <v>127</v>
      </c>
      <c r="E501" s="3" t="s">
        <v>127</v>
      </c>
      <c r="F501" s="3" t="s">
        <v>92</v>
      </c>
      <c r="G501" s="3" t="s">
        <v>3701</v>
      </c>
    </row>
    <row r="502" spans="1:7" ht="45" customHeight="1" x14ac:dyDescent="0.25">
      <c r="A502" s="3" t="s">
        <v>2723</v>
      </c>
      <c r="B502" s="3" t="s">
        <v>5375</v>
      </c>
      <c r="C502" s="3" t="s">
        <v>4849</v>
      </c>
      <c r="D502" s="3" t="s">
        <v>127</v>
      </c>
      <c r="E502" s="3" t="s">
        <v>127</v>
      </c>
      <c r="F502" s="3" t="s">
        <v>92</v>
      </c>
      <c r="G502" s="3" t="s">
        <v>3701</v>
      </c>
    </row>
    <row r="503" spans="1:7" ht="45" customHeight="1" x14ac:dyDescent="0.25">
      <c r="A503" s="3" t="s">
        <v>2726</v>
      </c>
      <c r="B503" s="3" t="s">
        <v>5376</v>
      </c>
      <c r="C503" s="3" t="s">
        <v>4849</v>
      </c>
      <c r="D503" s="3" t="s">
        <v>127</v>
      </c>
      <c r="E503" s="3" t="s">
        <v>127</v>
      </c>
      <c r="F503" s="3" t="s">
        <v>92</v>
      </c>
      <c r="G503" s="3" t="s">
        <v>3701</v>
      </c>
    </row>
    <row r="504" spans="1:7" ht="45" customHeight="1" x14ac:dyDescent="0.25">
      <c r="A504" s="3" t="s">
        <v>2732</v>
      </c>
      <c r="B504" s="3" t="s">
        <v>5377</v>
      </c>
      <c r="C504" s="3" t="s">
        <v>4849</v>
      </c>
      <c r="D504" s="3" t="s">
        <v>127</v>
      </c>
      <c r="E504" s="3" t="s">
        <v>127</v>
      </c>
      <c r="F504" s="3" t="s">
        <v>92</v>
      </c>
      <c r="G504" s="3" t="s">
        <v>3701</v>
      </c>
    </row>
    <row r="505" spans="1:7" ht="45" customHeight="1" x14ac:dyDescent="0.25">
      <c r="A505" s="3" t="s">
        <v>2737</v>
      </c>
      <c r="B505" s="3" t="s">
        <v>5378</v>
      </c>
      <c r="C505" s="3" t="s">
        <v>4849</v>
      </c>
      <c r="D505" s="3" t="s">
        <v>127</v>
      </c>
      <c r="E505" s="3" t="s">
        <v>127</v>
      </c>
      <c r="F505" s="3" t="s">
        <v>92</v>
      </c>
      <c r="G505" s="3" t="s">
        <v>3701</v>
      </c>
    </row>
    <row r="506" spans="1:7" ht="45" customHeight="1" x14ac:dyDescent="0.25">
      <c r="A506" s="3" t="s">
        <v>2742</v>
      </c>
      <c r="B506" s="3" t="s">
        <v>5379</v>
      </c>
      <c r="C506" s="3" t="s">
        <v>4849</v>
      </c>
      <c r="D506" s="3" t="s">
        <v>127</v>
      </c>
      <c r="E506" s="3" t="s">
        <v>127</v>
      </c>
      <c r="F506" s="3" t="s">
        <v>92</v>
      </c>
      <c r="G506" s="3" t="s">
        <v>3701</v>
      </c>
    </row>
    <row r="507" spans="1:7" ht="45" customHeight="1" x14ac:dyDescent="0.25">
      <c r="A507" s="3" t="s">
        <v>2746</v>
      </c>
      <c r="B507" s="3" t="s">
        <v>5380</v>
      </c>
      <c r="C507" s="3" t="s">
        <v>4849</v>
      </c>
      <c r="D507" s="3" t="s">
        <v>127</v>
      </c>
      <c r="E507" s="3" t="s">
        <v>127</v>
      </c>
      <c r="F507" s="3" t="s">
        <v>92</v>
      </c>
      <c r="G507" s="3" t="s">
        <v>3701</v>
      </c>
    </row>
    <row r="508" spans="1:7" ht="45" customHeight="1" x14ac:dyDescent="0.25">
      <c r="A508" s="3" t="s">
        <v>2751</v>
      </c>
      <c r="B508" s="3" t="s">
        <v>5381</v>
      </c>
      <c r="C508" s="3" t="s">
        <v>4849</v>
      </c>
      <c r="D508" s="3" t="s">
        <v>127</v>
      </c>
      <c r="E508" s="3" t="s">
        <v>127</v>
      </c>
      <c r="F508" s="3" t="s">
        <v>92</v>
      </c>
      <c r="G508" s="3" t="s">
        <v>3701</v>
      </c>
    </row>
    <row r="509" spans="1:7" ht="45" customHeight="1" x14ac:dyDescent="0.25">
      <c r="A509" s="3" t="s">
        <v>2756</v>
      </c>
      <c r="B509" s="3" t="s">
        <v>5382</v>
      </c>
      <c r="C509" s="3" t="s">
        <v>4849</v>
      </c>
      <c r="D509" s="3" t="s">
        <v>127</v>
      </c>
      <c r="E509" s="3" t="s">
        <v>127</v>
      </c>
      <c r="F509" s="3" t="s">
        <v>92</v>
      </c>
      <c r="G509" s="3" t="s">
        <v>3701</v>
      </c>
    </row>
    <row r="510" spans="1:7" ht="45" customHeight="1" x14ac:dyDescent="0.25">
      <c r="A510" s="3" t="s">
        <v>2761</v>
      </c>
      <c r="B510" s="3" t="s">
        <v>5383</v>
      </c>
      <c r="C510" s="3" t="s">
        <v>4849</v>
      </c>
      <c r="D510" s="3" t="s">
        <v>127</v>
      </c>
      <c r="E510" s="3" t="s">
        <v>127</v>
      </c>
      <c r="F510" s="3" t="s">
        <v>92</v>
      </c>
      <c r="G510" s="3" t="s">
        <v>3701</v>
      </c>
    </row>
    <row r="511" spans="1:7" ht="45" customHeight="1" x14ac:dyDescent="0.25">
      <c r="A511" s="3" t="s">
        <v>2765</v>
      </c>
      <c r="B511" s="3" t="s">
        <v>5384</v>
      </c>
      <c r="C511" s="3" t="s">
        <v>4849</v>
      </c>
      <c r="D511" s="3" t="s">
        <v>127</v>
      </c>
      <c r="E511" s="3" t="s">
        <v>127</v>
      </c>
      <c r="F511" s="3" t="s">
        <v>92</v>
      </c>
      <c r="G511" s="3" t="s">
        <v>3701</v>
      </c>
    </row>
    <row r="512" spans="1:7" ht="45" customHeight="1" x14ac:dyDescent="0.25">
      <c r="A512" s="3" t="s">
        <v>2769</v>
      </c>
      <c r="B512" s="3" t="s">
        <v>5385</v>
      </c>
      <c r="C512" s="3" t="s">
        <v>4849</v>
      </c>
      <c r="D512" s="3" t="s">
        <v>127</v>
      </c>
      <c r="E512" s="3" t="s">
        <v>127</v>
      </c>
      <c r="F512" s="3" t="s">
        <v>92</v>
      </c>
      <c r="G512" s="3" t="s">
        <v>3701</v>
      </c>
    </row>
    <row r="513" spans="1:7" ht="45" customHeight="1" x14ac:dyDescent="0.25">
      <c r="A513" s="3" t="s">
        <v>2774</v>
      </c>
      <c r="B513" s="3" t="s">
        <v>5386</v>
      </c>
      <c r="C513" s="3" t="s">
        <v>4849</v>
      </c>
      <c r="D513" s="3" t="s">
        <v>127</v>
      </c>
      <c r="E513" s="3" t="s">
        <v>127</v>
      </c>
      <c r="F513" s="3" t="s">
        <v>92</v>
      </c>
      <c r="G513" s="3" t="s">
        <v>3701</v>
      </c>
    </row>
    <row r="514" spans="1:7" ht="45" customHeight="1" x14ac:dyDescent="0.25">
      <c r="A514" s="3" t="s">
        <v>2780</v>
      </c>
      <c r="B514" s="3" t="s">
        <v>5387</v>
      </c>
      <c r="C514" s="3" t="s">
        <v>4849</v>
      </c>
      <c r="D514" s="3" t="s">
        <v>127</v>
      </c>
      <c r="E514" s="3" t="s">
        <v>127</v>
      </c>
      <c r="F514" s="3" t="s">
        <v>92</v>
      </c>
      <c r="G514" s="3" t="s">
        <v>3701</v>
      </c>
    </row>
    <row r="515" spans="1:7" ht="45" customHeight="1" x14ac:dyDescent="0.25">
      <c r="A515" s="3" t="s">
        <v>2787</v>
      </c>
      <c r="B515" s="3" t="s">
        <v>5388</v>
      </c>
      <c r="C515" s="3" t="s">
        <v>4849</v>
      </c>
      <c r="D515" s="3" t="s">
        <v>127</v>
      </c>
      <c r="E515" s="3" t="s">
        <v>127</v>
      </c>
      <c r="F515" s="3" t="s">
        <v>92</v>
      </c>
      <c r="G515" s="3" t="s">
        <v>3701</v>
      </c>
    </row>
    <row r="516" spans="1:7" ht="45" customHeight="1" x14ac:dyDescent="0.25">
      <c r="A516" s="3" t="s">
        <v>2790</v>
      </c>
      <c r="B516" s="3" t="s">
        <v>5389</v>
      </c>
      <c r="C516" s="3" t="s">
        <v>4849</v>
      </c>
      <c r="D516" s="3" t="s">
        <v>127</v>
      </c>
      <c r="E516" s="3" t="s">
        <v>127</v>
      </c>
      <c r="F516" s="3" t="s">
        <v>92</v>
      </c>
      <c r="G516" s="3" t="s">
        <v>3701</v>
      </c>
    </row>
    <row r="517" spans="1:7" ht="45" customHeight="1" x14ac:dyDescent="0.25">
      <c r="A517" s="3" t="s">
        <v>2794</v>
      </c>
      <c r="B517" s="3" t="s">
        <v>5390</v>
      </c>
      <c r="C517" s="3" t="s">
        <v>4849</v>
      </c>
      <c r="D517" s="3" t="s">
        <v>127</v>
      </c>
      <c r="E517" s="3" t="s">
        <v>127</v>
      </c>
      <c r="F517" s="3" t="s">
        <v>92</v>
      </c>
      <c r="G517" s="3" t="s">
        <v>3701</v>
      </c>
    </row>
    <row r="518" spans="1:7" ht="45" customHeight="1" x14ac:dyDescent="0.25">
      <c r="A518" s="3" t="s">
        <v>2800</v>
      </c>
      <c r="B518" s="3" t="s">
        <v>5391</v>
      </c>
      <c r="C518" s="3" t="s">
        <v>4849</v>
      </c>
      <c r="D518" s="3" t="s">
        <v>127</v>
      </c>
      <c r="E518" s="3" t="s">
        <v>127</v>
      </c>
      <c r="F518" s="3" t="s">
        <v>92</v>
      </c>
      <c r="G518" s="3" t="s">
        <v>3701</v>
      </c>
    </row>
    <row r="519" spans="1:7" ht="45" customHeight="1" x14ac:dyDescent="0.25">
      <c r="A519" s="3" t="s">
        <v>2804</v>
      </c>
      <c r="B519" s="3" t="s">
        <v>5392</v>
      </c>
      <c r="C519" s="3" t="s">
        <v>4849</v>
      </c>
      <c r="D519" s="3" t="s">
        <v>127</v>
      </c>
      <c r="E519" s="3" t="s">
        <v>127</v>
      </c>
      <c r="F519" s="3" t="s">
        <v>92</v>
      </c>
      <c r="G519" s="3" t="s">
        <v>3701</v>
      </c>
    </row>
    <row r="520" spans="1:7" ht="45" customHeight="1" x14ac:dyDescent="0.25">
      <c r="A520" s="3" t="s">
        <v>2810</v>
      </c>
      <c r="B520" s="3" t="s">
        <v>5393</v>
      </c>
      <c r="C520" s="3" t="s">
        <v>4849</v>
      </c>
      <c r="D520" s="3" t="s">
        <v>127</v>
      </c>
      <c r="E520" s="3" t="s">
        <v>127</v>
      </c>
      <c r="F520" s="3" t="s">
        <v>92</v>
      </c>
      <c r="G520" s="3" t="s">
        <v>3701</v>
      </c>
    </row>
    <row r="521" spans="1:7" ht="45" customHeight="1" x14ac:dyDescent="0.25">
      <c r="A521" s="3" t="s">
        <v>2813</v>
      </c>
      <c r="B521" s="3" t="s">
        <v>5394</v>
      </c>
      <c r="C521" s="3" t="s">
        <v>4849</v>
      </c>
      <c r="D521" s="3" t="s">
        <v>127</v>
      </c>
      <c r="E521" s="3" t="s">
        <v>127</v>
      </c>
      <c r="F521" s="3" t="s">
        <v>92</v>
      </c>
      <c r="G521" s="3" t="s">
        <v>3701</v>
      </c>
    </row>
    <row r="522" spans="1:7" ht="45" customHeight="1" x14ac:dyDescent="0.25">
      <c r="A522" s="3" t="s">
        <v>2819</v>
      </c>
      <c r="B522" s="3" t="s">
        <v>5395</v>
      </c>
      <c r="C522" s="3" t="s">
        <v>4849</v>
      </c>
      <c r="D522" s="3" t="s">
        <v>127</v>
      </c>
      <c r="E522" s="3" t="s">
        <v>127</v>
      </c>
      <c r="F522" s="3" t="s">
        <v>92</v>
      </c>
      <c r="G522" s="3" t="s">
        <v>3701</v>
      </c>
    </row>
    <row r="523" spans="1:7" ht="45" customHeight="1" x14ac:dyDescent="0.25">
      <c r="A523" s="3" t="s">
        <v>2822</v>
      </c>
      <c r="B523" s="3" t="s">
        <v>5396</v>
      </c>
      <c r="C523" s="3" t="s">
        <v>4849</v>
      </c>
      <c r="D523" s="3" t="s">
        <v>127</v>
      </c>
      <c r="E523" s="3" t="s">
        <v>127</v>
      </c>
      <c r="F523" s="3" t="s">
        <v>92</v>
      </c>
      <c r="G523" s="3" t="s">
        <v>3701</v>
      </c>
    </row>
    <row r="524" spans="1:7" ht="45" customHeight="1" x14ac:dyDescent="0.25">
      <c r="A524" s="3" t="s">
        <v>2828</v>
      </c>
      <c r="B524" s="3" t="s">
        <v>5397</v>
      </c>
      <c r="C524" s="3" t="s">
        <v>4849</v>
      </c>
      <c r="D524" s="3" t="s">
        <v>127</v>
      </c>
      <c r="E524" s="3" t="s">
        <v>127</v>
      </c>
      <c r="F524" s="3" t="s">
        <v>92</v>
      </c>
      <c r="G524" s="3" t="s">
        <v>3701</v>
      </c>
    </row>
    <row r="525" spans="1:7" ht="45" customHeight="1" x14ac:dyDescent="0.25">
      <c r="A525" s="3" t="s">
        <v>2831</v>
      </c>
      <c r="B525" s="3" t="s">
        <v>5398</v>
      </c>
      <c r="C525" s="3" t="s">
        <v>4849</v>
      </c>
      <c r="D525" s="3" t="s">
        <v>127</v>
      </c>
      <c r="E525" s="3" t="s">
        <v>127</v>
      </c>
      <c r="F525" s="3" t="s">
        <v>92</v>
      </c>
      <c r="G525" s="3" t="s">
        <v>3701</v>
      </c>
    </row>
    <row r="526" spans="1:7" ht="45" customHeight="1" x14ac:dyDescent="0.25">
      <c r="A526" s="3" t="s">
        <v>2836</v>
      </c>
      <c r="B526" s="3" t="s">
        <v>5399</v>
      </c>
      <c r="C526" s="3" t="s">
        <v>4849</v>
      </c>
      <c r="D526" s="3" t="s">
        <v>127</v>
      </c>
      <c r="E526" s="3" t="s">
        <v>127</v>
      </c>
      <c r="F526" s="3" t="s">
        <v>92</v>
      </c>
      <c r="G526" s="3" t="s">
        <v>3701</v>
      </c>
    </row>
    <row r="527" spans="1:7" ht="45" customHeight="1" x14ac:dyDescent="0.25">
      <c r="A527" s="3" t="s">
        <v>2841</v>
      </c>
      <c r="B527" s="3" t="s">
        <v>5400</v>
      </c>
      <c r="C527" s="3" t="s">
        <v>4849</v>
      </c>
      <c r="D527" s="3" t="s">
        <v>127</v>
      </c>
      <c r="E527" s="3" t="s">
        <v>127</v>
      </c>
      <c r="F527" s="3" t="s">
        <v>92</v>
      </c>
      <c r="G527" s="3" t="s">
        <v>3701</v>
      </c>
    </row>
    <row r="528" spans="1:7" ht="45" customHeight="1" x14ac:dyDescent="0.25">
      <c r="A528" s="3" t="s">
        <v>2846</v>
      </c>
      <c r="B528" s="3" t="s">
        <v>5401</v>
      </c>
      <c r="C528" s="3" t="s">
        <v>4849</v>
      </c>
      <c r="D528" s="3" t="s">
        <v>127</v>
      </c>
      <c r="E528" s="3" t="s">
        <v>127</v>
      </c>
      <c r="F528" s="3" t="s">
        <v>92</v>
      </c>
      <c r="G528" s="3" t="s">
        <v>3701</v>
      </c>
    </row>
    <row r="529" spans="1:7" ht="45" customHeight="1" x14ac:dyDescent="0.25">
      <c r="A529" s="3" t="s">
        <v>2851</v>
      </c>
      <c r="B529" s="3" t="s">
        <v>5402</v>
      </c>
      <c r="C529" s="3" t="s">
        <v>4849</v>
      </c>
      <c r="D529" s="3" t="s">
        <v>127</v>
      </c>
      <c r="E529" s="3" t="s">
        <v>127</v>
      </c>
      <c r="F529" s="3" t="s">
        <v>92</v>
      </c>
      <c r="G529" s="3" t="s">
        <v>3701</v>
      </c>
    </row>
    <row r="530" spans="1:7" ht="45" customHeight="1" x14ac:dyDescent="0.25">
      <c r="A530" s="3" t="s">
        <v>2857</v>
      </c>
      <c r="B530" s="3" t="s">
        <v>5403</v>
      </c>
      <c r="C530" s="3" t="s">
        <v>4849</v>
      </c>
      <c r="D530" s="3" t="s">
        <v>127</v>
      </c>
      <c r="E530" s="3" t="s">
        <v>127</v>
      </c>
      <c r="F530" s="3" t="s">
        <v>92</v>
      </c>
      <c r="G530" s="3" t="s">
        <v>3701</v>
      </c>
    </row>
    <row r="531" spans="1:7" ht="45" customHeight="1" x14ac:dyDescent="0.25">
      <c r="A531" s="3" t="s">
        <v>2864</v>
      </c>
      <c r="B531" s="3" t="s">
        <v>5404</v>
      </c>
      <c r="C531" s="3" t="s">
        <v>4849</v>
      </c>
      <c r="D531" s="3" t="s">
        <v>127</v>
      </c>
      <c r="E531" s="3" t="s">
        <v>127</v>
      </c>
      <c r="F531" s="3" t="s">
        <v>92</v>
      </c>
      <c r="G531" s="3" t="s">
        <v>3701</v>
      </c>
    </row>
    <row r="532" spans="1:7" ht="45" customHeight="1" x14ac:dyDescent="0.25">
      <c r="A532" s="3" t="s">
        <v>2869</v>
      </c>
      <c r="B532" s="3" t="s">
        <v>5405</v>
      </c>
      <c r="C532" s="3" t="s">
        <v>4849</v>
      </c>
      <c r="D532" s="3" t="s">
        <v>5406</v>
      </c>
      <c r="E532" s="3" t="s">
        <v>5406</v>
      </c>
      <c r="F532" s="3" t="s">
        <v>92</v>
      </c>
      <c r="G532" s="3" t="s">
        <v>3701</v>
      </c>
    </row>
    <row r="533" spans="1:7" ht="45" customHeight="1" x14ac:dyDescent="0.25">
      <c r="A533" s="3" t="s">
        <v>2872</v>
      </c>
      <c r="B533" s="3" t="s">
        <v>5407</v>
      </c>
      <c r="C533" s="3" t="s">
        <v>4849</v>
      </c>
      <c r="D533" s="3" t="s">
        <v>127</v>
      </c>
      <c r="E533" s="3" t="s">
        <v>127</v>
      </c>
      <c r="F533" s="3" t="s">
        <v>92</v>
      </c>
      <c r="G533" s="3" t="s">
        <v>3701</v>
      </c>
    </row>
    <row r="534" spans="1:7" ht="45" customHeight="1" x14ac:dyDescent="0.25">
      <c r="A534" s="3" t="s">
        <v>2877</v>
      </c>
      <c r="B534" s="3" t="s">
        <v>5408</v>
      </c>
      <c r="C534" s="3" t="s">
        <v>4849</v>
      </c>
      <c r="D534" s="3" t="s">
        <v>127</v>
      </c>
      <c r="E534" s="3" t="s">
        <v>127</v>
      </c>
      <c r="F534" s="3" t="s">
        <v>92</v>
      </c>
      <c r="G534" s="3" t="s">
        <v>3701</v>
      </c>
    </row>
    <row r="535" spans="1:7" ht="45" customHeight="1" x14ac:dyDescent="0.25">
      <c r="A535" s="3" t="s">
        <v>2881</v>
      </c>
      <c r="B535" s="3" t="s">
        <v>5409</v>
      </c>
      <c r="C535" s="3" t="s">
        <v>4849</v>
      </c>
      <c r="D535" s="3" t="s">
        <v>127</v>
      </c>
      <c r="E535" s="3" t="s">
        <v>127</v>
      </c>
      <c r="F535" s="3" t="s">
        <v>92</v>
      </c>
      <c r="G535" s="3" t="s">
        <v>3701</v>
      </c>
    </row>
    <row r="536" spans="1:7" ht="45" customHeight="1" x14ac:dyDescent="0.25">
      <c r="A536" s="3" t="s">
        <v>2884</v>
      </c>
      <c r="B536" s="3" t="s">
        <v>5410</v>
      </c>
      <c r="C536" s="3" t="s">
        <v>4849</v>
      </c>
      <c r="D536" s="3" t="s">
        <v>127</v>
      </c>
      <c r="E536" s="3" t="s">
        <v>127</v>
      </c>
      <c r="F536" s="3" t="s">
        <v>92</v>
      </c>
      <c r="G536" s="3" t="s">
        <v>3701</v>
      </c>
    </row>
    <row r="537" spans="1:7" ht="45" customHeight="1" x14ac:dyDescent="0.25">
      <c r="A537" s="3" t="s">
        <v>2887</v>
      </c>
      <c r="B537" s="3" t="s">
        <v>5411</v>
      </c>
      <c r="C537" s="3" t="s">
        <v>4849</v>
      </c>
      <c r="D537" s="3" t="s">
        <v>127</v>
      </c>
      <c r="E537" s="3" t="s">
        <v>127</v>
      </c>
      <c r="F537" s="3" t="s">
        <v>92</v>
      </c>
      <c r="G537" s="3" t="s">
        <v>3701</v>
      </c>
    </row>
    <row r="538" spans="1:7" ht="45" customHeight="1" x14ac:dyDescent="0.25">
      <c r="A538" s="3" t="s">
        <v>2892</v>
      </c>
      <c r="B538" s="3" t="s">
        <v>5412</v>
      </c>
      <c r="C538" s="3" t="s">
        <v>4849</v>
      </c>
      <c r="D538" s="3" t="s">
        <v>127</v>
      </c>
      <c r="E538" s="3" t="s">
        <v>127</v>
      </c>
      <c r="F538" s="3" t="s">
        <v>92</v>
      </c>
      <c r="G538" s="3" t="s">
        <v>3701</v>
      </c>
    </row>
    <row r="539" spans="1:7" ht="45" customHeight="1" x14ac:dyDescent="0.25">
      <c r="A539" s="3" t="s">
        <v>2898</v>
      </c>
      <c r="B539" s="3" t="s">
        <v>5413</v>
      </c>
      <c r="C539" s="3" t="s">
        <v>4849</v>
      </c>
      <c r="D539" s="3" t="s">
        <v>127</v>
      </c>
      <c r="E539" s="3" t="s">
        <v>127</v>
      </c>
      <c r="F539" s="3" t="s">
        <v>92</v>
      </c>
      <c r="G539" s="3" t="s">
        <v>3701</v>
      </c>
    </row>
    <row r="540" spans="1:7" ht="45" customHeight="1" x14ac:dyDescent="0.25">
      <c r="A540" s="3" t="s">
        <v>2904</v>
      </c>
      <c r="B540" s="3" t="s">
        <v>5414</v>
      </c>
      <c r="C540" s="3" t="s">
        <v>4849</v>
      </c>
      <c r="D540" s="3" t="s">
        <v>127</v>
      </c>
      <c r="E540" s="3" t="s">
        <v>127</v>
      </c>
      <c r="F540" s="3" t="s">
        <v>92</v>
      </c>
      <c r="G540" s="3" t="s">
        <v>3701</v>
      </c>
    </row>
    <row r="541" spans="1:7" ht="45" customHeight="1" x14ac:dyDescent="0.25">
      <c r="A541" s="3" t="s">
        <v>2907</v>
      </c>
      <c r="B541" s="3" t="s">
        <v>5415</v>
      </c>
      <c r="C541" s="3" t="s">
        <v>4849</v>
      </c>
      <c r="D541" s="3" t="s">
        <v>127</v>
      </c>
      <c r="E541" s="3" t="s">
        <v>127</v>
      </c>
      <c r="F541" s="3" t="s">
        <v>92</v>
      </c>
      <c r="G541" s="3" t="s">
        <v>3701</v>
      </c>
    </row>
    <row r="542" spans="1:7" ht="45" customHeight="1" x14ac:dyDescent="0.25">
      <c r="A542" s="3" t="s">
        <v>2911</v>
      </c>
      <c r="B542" s="3" t="s">
        <v>5416</v>
      </c>
      <c r="C542" s="3" t="s">
        <v>4849</v>
      </c>
      <c r="D542" s="3" t="s">
        <v>127</v>
      </c>
      <c r="E542" s="3" t="s">
        <v>127</v>
      </c>
      <c r="F542" s="3" t="s">
        <v>92</v>
      </c>
      <c r="G542" s="3" t="s">
        <v>3701</v>
      </c>
    </row>
    <row r="543" spans="1:7" ht="45" customHeight="1" x14ac:dyDescent="0.25">
      <c r="A543" s="3" t="s">
        <v>2918</v>
      </c>
      <c r="B543" s="3" t="s">
        <v>5417</v>
      </c>
      <c r="C543" s="3" t="s">
        <v>4849</v>
      </c>
      <c r="D543" s="3" t="s">
        <v>127</v>
      </c>
      <c r="E543" s="3" t="s">
        <v>127</v>
      </c>
      <c r="F543" s="3" t="s">
        <v>92</v>
      </c>
      <c r="G543" s="3" t="s">
        <v>3701</v>
      </c>
    </row>
    <row r="544" spans="1:7" ht="45" customHeight="1" x14ac:dyDescent="0.25">
      <c r="A544" s="3" t="s">
        <v>2925</v>
      </c>
      <c r="B544" s="3" t="s">
        <v>5418</v>
      </c>
      <c r="C544" s="3" t="s">
        <v>4849</v>
      </c>
      <c r="D544" s="3" t="s">
        <v>127</v>
      </c>
      <c r="E544" s="3" t="s">
        <v>127</v>
      </c>
      <c r="F544" s="3" t="s">
        <v>92</v>
      </c>
      <c r="G544" s="3" t="s">
        <v>3701</v>
      </c>
    </row>
    <row r="545" spans="1:7" ht="45" customHeight="1" x14ac:dyDescent="0.25">
      <c r="A545" s="3" t="s">
        <v>2931</v>
      </c>
      <c r="B545" s="3" t="s">
        <v>5419</v>
      </c>
      <c r="C545" s="3" t="s">
        <v>4849</v>
      </c>
      <c r="D545" s="3" t="s">
        <v>127</v>
      </c>
      <c r="E545" s="3" t="s">
        <v>127</v>
      </c>
      <c r="F545" s="3" t="s">
        <v>92</v>
      </c>
      <c r="G545" s="3" t="s">
        <v>3701</v>
      </c>
    </row>
    <row r="546" spans="1:7" ht="45" customHeight="1" x14ac:dyDescent="0.25">
      <c r="A546" s="3" t="s">
        <v>2935</v>
      </c>
      <c r="B546" s="3" t="s">
        <v>5420</v>
      </c>
      <c r="C546" s="3" t="s">
        <v>4849</v>
      </c>
      <c r="D546" s="3" t="s">
        <v>127</v>
      </c>
      <c r="E546" s="3" t="s">
        <v>127</v>
      </c>
      <c r="F546" s="3" t="s">
        <v>92</v>
      </c>
      <c r="G546" s="3" t="s">
        <v>3701</v>
      </c>
    </row>
    <row r="547" spans="1:7" ht="45" customHeight="1" x14ac:dyDescent="0.25">
      <c r="A547" s="3" t="s">
        <v>2938</v>
      </c>
      <c r="B547" s="3" t="s">
        <v>5421</v>
      </c>
      <c r="C547" s="3" t="s">
        <v>4849</v>
      </c>
      <c r="D547" s="3" t="s">
        <v>127</v>
      </c>
      <c r="E547" s="3" t="s">
        <v>127</v>
      </c>
      <c r="F547" s="3" t="s">
        <v>92</v>
      </c>
      <c r="G547" s="3" t="s">
        <v>3701</v>
      </c>
    </row>
    <row r="548" spans="1:7" ht="45" customHeight="1" x14ac:dyDescent="0.25">
      <c r="A548" s="3" t="s">
        <v>2942</v>
      </c>
      <c r="B548" s="3" t="s">
        <v>5422</v>
      </c>
      <c r="C548" s="3" t="s">
        <v>4849</v>
      </c>
      <c r="D548" s="3" t="s">
        <v>127</v>
      </c>
      <c r="E548" s="3" t="s">
        <v>127</v>
      </c>
      <c r="F548" s="3" t="s">
        <v>92</v>
      </c>
      <c r="G548" s="3" t="s">
        <v>3701</v>
      </c>
    </row>
    <row r="549" spans="1:7" ht="45" customHeight="1" x14ac:dyDescent="0.25">
      <c r="A549" s="3" t="s">
        <v>2948</v>
      </c>
      <c r="B549" s="3" t="s">
        <v>5423</v>
      </c>
      <c r="C549" s="3" t="s">
        <v>4849</v>
      </c>
      <c r="D549" s="3" t="s">
        <v>127</v>
      </c>
      <c r="E549" s="3" t="s">
        <v>127</v>
      </c>
      <c r="F549" s="3" t="s">
        <v>92</v>
      </c>
      <c r="G549" s="3" t="s">
        <v>3701</v>
      </c>
    </row>
    <row r="550" spans="1:7" ht="45" customHeight="1" x14ac:dyDescent="0.25">
      <c r="A550" s="3" t="s">
        <v>2954</v>
      </c>
      <c r="B550" s="3" t="s">
        <v>5424</v>
      </c>
      <c r="C550" s="3" t="s">
        <v>4849</v>
      </c>
      <c r="D550" s="3" t="s">
        <v>127</v>
      </c>
      <c r="E550" s="3" t="s">
        <v>127</v>
      </c>
      <c r="F550" s="3" t="s">
        <v>92</v>
      </c>
      <c r="G550" s="3" t="s">
        <v>3701</v>
      </c>
    </row>
    <row r="551" spans="1:7" ht="45" customHeight="1" x14ac:dyDescent="0.25">
      <c r="A551" s="3" t="s">
        <v>2959</v>
      </c>
      <c r="B551" s="3" t="s">
        <v>5425</v>
      </c>
      <c r="C551" s="3" t="s">
        <v>4849</v>
      </c>
      <c r="D551" s="3" t="s">
        <v>5426</v>
      </c>
      <c r="E551" s="3" t="s">
        <v>5426</v>
      </c>
      <c r="F551" s="3" t="s">
        <v>92</v>
      </c>
      <c r="G551" s="3" t="s">
        <v>3701</v>
      </c>
    </row>
    <row r="552" spans="1:7" ht="45" customHeight="1" x14ac:dyDescent="0.25">
      <c r="A552" s="3" t="s">
        <v>2963</v>
      </c>
      <c r="B552" s="3" t="s">
        <v>5427</v>
      </c>
      <c r="C552" s="3" t="s">
        <v>4849</v>
      </c>
      <c r="D552" s="3" t="s">
        <v>127</v>
      </c>
      <c r="E552" s="3" t="s">
        <v>127</v>
      </c>
      <c r="F552" s="3" t="s">
        <v>92</v>
      </c>
      <c r="G552" s="3" t="s">
        <v>3701</v>
      </c>
    </row>
    <row r="553" spans="1:7" ht="45" customHeight="1" x14ac:dyDescent="0.25">
      <c r="A553" s="3" t="s">
        <v>2967</v>
      </c>
      <c r="B553" s="3" t="s">
        <v>5428</v>
      </c>
      <c r="C553" s="3" t="s">
        <v>4849</v>
      </c>
      <c r="D553" s="3" t="s">
        <v>5429</v>
      </c>
      <c r="E553" s="3" t="s">
        <v>5429</v>
      </c>
      <c r="F553" s="3" t="s">
        <v>92</v>
      </c>
      <c r="G553" s="3" t="s">
        <v>3701</v>
      </c>
    </row>
    <row r="554" spans="1:7" ht="45" customHeight="1" x14ac:dyDescent="0.25">
      <c r="A554" s="3" t="s">
        <v>2973</v>
      </c>
      <c r="B554" s="3" t="s">
        <v>5430</v>
      </c>
      <c r="C554" s="3" t="s">
        <v>4849</v>
      </c>
      <c r="D554" s="3" t="s">
        <v>127</v>
      </c>
      <c r="E554" s="3" t="s">
        <v>127</v>
      </c>
      <c r="F554" s="3" t="s">
        <v>92</v>
      </c>
      <c r="G554" s="3" t="s">
        <v>3701</v>
      </c>
    </row>
    <row r="555" spans="1:7" ht="45" customHeight="1" x14ac:dyDescent="0.25">
      <c r="A555" s="3" t="s">
        <v>2977</v>
      </c>
      <c r="B555" s="3" t="s">
        <v>5431</v>
      </c>
      <c r="C555" s="3" t="s">
        <v>4849</v>
      </c>
      <c r="D555" s="3" t="s">
        <v>127</v>
      </c>
      <c r="E555" s="3" t="s">
        <v>127</v>
      </c>
      <c r="F555" s="3" t="s">
        <v>92</v>
      </c>
      <c r="G555" s="3" t="s">
        <v>3701</v>
      </c>
    </row>
    <row r="556" spans="1:7" ht="45" customHeight="1" x14ac:dyDescent="0.25">
      <c r="A556" s="3" t="s">
        <v>2981</v>
      </c>
      <c r="B556" s="3" t="s">
        <v>5432</v>
      </c>
      <c r="C556" s="3" t="s">
        <v>4849</v>
      </c>
      <c r="D556" s="3" t="s">
        <v>127</v>
      </c>
      <c r="E556" s="3" t="s">
        <v>127</v>
      </c>
      <c r="F556" s="3" t="s">
        <v>92</v>
      </c>
      <c r="G556" s="3" t="s">
        <v>3701</v>
      </c>
    </row>
    <row r="557" spans="1:7" ht="45" customHeight="1" x14ac:dyDescent="0.25">
      <c r="A557" s="3" t="s">
        <v>2984</v>
      </c>
      <c r="B557" s="3" t="s">
        <v>5433</v>
      </c>
      <c r="C557" s="3" t="s">
        <v>4849</v>
      </c>
      <c r="D557" s="3" t="s">
        <v>127</v>
      </c>
      <c r="E557" s="3" t="s">
        <v>127</v>
      </c>
      <c r="F557" s="3" t="s">
        <v>92</v>
      </c>
      <c r="G557" s="3" t="s">
        <v>3701</v>
      </c>
    </row>
    <row r="558" spans="1:7" ht="45" customHeight="1" x14ac:dyDescent="0.25">
      <c r="A558" s="3" t="s">
        <v>2989</v>
      </c>
      <c r="B558" s="3" t="s">
        <v>5434</v>
      </c>
      <c r="C558" s="3" t="s">
        <v>4849</v>
      </c>
      <c r="D558" s="3" t="s">
        <v>127</v>
      </c>
      <c r="E558" s="3" t="s">
        <v>127</v>
      </c>
      <c r="F558" s="3" t="s">
        <v>92</v>
      </c>
      <c r="G558" s="3" t="s">
        <v>3701</v>
      </c>
    </row>
    <row r="559" spans="1:7" ht="45" customHeight="1" x14ac:dyDescent="0.25">
      <c r="A559" s="3" t="s">
        <v>2993</v>
      </c>
      <c r="B559" s="3" t="s">
        <v>5435</v>
      </c>
      <c r="C559" s="3" t="s">
        <v>4849</v>
      </c>
      <c r="D559" s="3" t="s">
        <v>5436</v>
      </c>
      <c r="E559" s="3" t="s">
        <v>5436</v>
      </c>
      <c r="F559" s="3" t="s">
        <v>92</v>
      </c>
      <c r="G559" s="3" t="s">
        <v>3701</v>
      </c>
    </row>
    <row r="560" spans="1:7" ht="45" customHeight="1" x14ac:dyDescent="0.25">
      <c r="A560" s="3" t="s">
        <v>2997</v>
      </c>
      <c r="B560" s="3" t="s">
        <v>5437</v>
      </c>
      <c r="C560" s="3" t="s">
        <v>4849</v>
      </c>
      <c r="D560" s="3" t="s">
        <v>127</v>
      </c>
      <c r="E560" s="3" t="s">
        <v>127</v>
      </c>
      <c r="F560" s="3" t="s">
        <v>92</v>
      </c>
      <c r="G560" s="3" t="s">
        <v>3701</v>
      </c>
    </row>
    <row r="561" spans="1:7" ht="45" customHeight="1" x14ac:dyDescent="0.25">
      <c r="A561" s="3" t="s">
        <v>3002</v>
      </c>
      <c r="B561" s="3" t="s">
        <v>5438</v>
      </c>
      <c r="C561" s="3" t="s">
        <v>4849</v>
      </c>
      <c r="D561" s="3" t="s">
        <v>127</v>
      </c>
      <c r="E561" s="3" t="s">
        <v>127</v>
      </c>
      <c r="F561" s="3" t="s">
        <v>92</v>
      </c>
      <c r="G561" s="3" t="s">
        <v>3701</v>
      </c>
    </row>
    <row r="562" spans="1:7" ht="45" customHeight="1" x14ac:dyDescent="0.25">
      <c r="A562" s="3" t="s">
        <v>3006</v>
      </c>
      <c r="B562" s="3" t="s">
        <v>5439</v>
      </c>
      <c r="C562" s="3" t="s">
        <v>4849</v>
      </c>
      <c r="D562" s="3" t="s">
        <v>127</v>
      </c>
      <c r="E562" s="3" t="s">
        <v>127</v>
      </c>
      <c r="F562" s="3" t="s">
        <v>92</v>
      </c>
      <c r="G562" s="3" t="s">
        <v>3701</v>
      </c>
    </row>
    <row r="563" spans="1:7" ht="45" customHeight="1" x14ac:dyDescent="0.25">
      <c r="A563" s="3" t="s">
        <v>3011</v>
      </c>
      <c r="B563" s="3" t="s">
        <v>5440</v>
      </c>
      <c r="C563" s="3" t="s">
        <v>4849</v>
      </c>
      <c r="D563" s="3" t="s">
        <v>127</v>
      </c>
      <c r="E563" s="3" t="s">
        <v>127</v>
      </c>
      <c r="F563" s="3" t="s">
        <v>92</v>
      </c>
      <c r="G563" s="3" t="s">
        <v>3701</v>
      </c>
    </row>
    <row r="564" spans="1:7" ht="45" customHeight="1" x14ac:dyDescent="0.25">
      <c r="A564" s="3" t="s">
        <v>3015</v>
      </c>
      <c r="B564" s="3" t="s">
        <v>5441</v>
      </c>
      <c r="C564" s="3" t="s">
        <v>4849</v>
      </c>
      <c r="D564" s="3" t="s">
        <v>127</v>
      </c>
      <c r="E564" s="3" t="s">
        <v>127</v>
      </c>
      <c r="F564" s="3" t="s">
        <v>92</v>
      </c>
      <c r="G564" s="3" t="s">
        <v>3701</v>
      </c>
    </row>
    <row r="565" spans="1:7" ht="45" customHeight="1" x14ac:dyDescent="0.25">
      <c r="A565" s="3" t="s">
        <v>3021</v>
      </c>
      <c r="B565" s="3" t="s">
        <v>5442</v>
      </c>
      <c r="C565" s="3" t="s">
        <v>4849</v>
      </c>
      <c r="D565" s="3" t="s">
        <v>127</v>
      </c>
      <c r="E565" s="3" t="s">
        <v>127</v>
      </c>
      <c r="F565" s="3" t="s">
        <v>92</v>
      </c>
      <c r="G565" s="3" t="s">
        <v>3701</v>
      </c>
    </row>
    <row r="566" spans="1:7" ht="45" customHeight="1" x14ac:dyDescent="0.25">
      <c r="A566" s="3" t="s">
        <v>3028</v>
      </c>
      <c r="B566" s="3" t="s">
        <v>5443</v>
      </c>
      <c r="C566" s="3" t="s">
        <v>4849</v>
      </c>
      <c r="D566" s="3" t="s">
        <v>127</v>
      </c>
      <c r="E566" s="3" t="s">
        <v>127</v>
      </c>
      <c r="F566" s="3" t="s">
        <v>92</v>
      </c>
      <c r="G566" s="3" t="s">
        <v>3701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5444</v>
      </c>
      <c r="D2" t="s">
        <v>5445</v>
      </c>
      <c r="E2" t="s">
        <v>5446</v>
      </c>
      <c r="F2" t="s">
        <v>5447</v>
      </c>
      <c r="G2" t="s">
        <v>5448</v>
      </c>
    </row>
    <row r="3" spans="1:7" x14ac:dyDescent="0.25">
      <c r="A3" s="1" t="s">
        <v>3048</v>
      </c>
      <c r="B3" s="1"/>
      <c r="C3" s="1" t="s">
        <v>5449</v>
      </c>
      <c r="D3" s="1" t="s">
        <v>5450</v>
      </c>
      <c r="E3" s="1" t="s">
        <v>5451</v>
      </c>
      <c r="F3" s="1" t="s">
        <v>5452</v>
      </c>
      <c r="G3" s="1" t="s">
        <v>5453</v>
      </c>
    </row>
    <row r="4" spans="1:7" ht="45" customHeight="1" x14ac:dyDescent="0.25">
      <c r="A4" s="3" t="s">
        <v>94</v>
      </c>
      <c r="B4" s="3" t="s">
        <v>5454</v>
      </c>
      <c r="C4" s="3" t="s">
        <v>5455</v>
      </c>
      <c r="D4" s="3" t="s">
        <v>127</v>
      </c>
      <c r="E4" s="3" t="s">
        <v>127</v>
      </c>
      <c r="F4" s="3" t="s">
        <v>92</v>
      </c>
      <c r="G4" s="3" t="s">
        <v>5456</v>
      </c>
    </row>
    <row r="5" spans="1:7" ht="45" customHeight="1" x14ac:dyDescent="0.25">
      <c r="A5" s="3" t="s">
        <v>105</v>
      </c>
      <c r="B5" s="3" t="s">
        <v>5457</v>
      </c>
      <c r="C5" s="3" t="s">
        <v>5455</v>
      </c>
      <c r="D5" s="3" t="s">
        <v>127</v>
      </c>
      <c r="E5" s="3" t="s">
        <v>127</v>
      </c>
      <c r="F5" s="3" t="s">
        <v>92</v>
      </c>
      <c r="G5" s="3" t="s">
        <v>5456</v>
      </c>
    </row>
    <row r="6" spans="1:7" ht="45" customHeight="1" x14ac:dyDescent="0.25">
      <c r="A6" s="3" t="s">
        <v>114</v>
      </c>
      <c r="B6" s="3" t="s">
        <v>5458</v>
      </c>
      <c r="C6" s="3" t="s">
        <v>5455</v>
      </c>
      <c r="D6" s="3" t="s">
        <v>127</v>
      </c>
      <c r="E6" s="3" t="s">
        <v>127</v>
      </c>
      <c r="F6" s="3" t="s">
        <v>92</v>
      </c>
      <c r="G6" s="3" t="s">
        <v>5456</v>
      </c>
    </row>
    <row r="7" spans="1:7" ht="45" customHeight="1" x14ac:dyDescent="0.25">
      <c r="A7" s="3" t="s">
        <v>121</v>
      </c>
      <c r="B7" s="3" t="s">
        <v>5459</v>
      </c>
      <c r="C7" s="3" t="s">
        <v>5455</v>
      </c>
      <c r="D7" s="3" t="s">
        <v>127</v>
      </c>
      <c r="E7" s="3" t="s">
        <v>127</v>
      </c>
      <c r="F7" s="3" t="s">
        <v>92</v>
      </c>
      <c r="G7" s="3" t="s">
        <v>5456</v>
      </c>
    </row>
    <row r="8" spans="1:7" ht="45" customHeight="1" x14ac:dyDescent="0.25">
      <c r="A8" s="3" t="s">
        <v>128</v>
      </c>
      <c r="B8" s="3" t="s">
        <v>5460</v>
      </c>
      <c r="C8" s="3" t="s">
        <v>5455</v>
      </c>
      <c r="D8" s="3" t="s">
        <v>127</v>
      </c>
      <c r="E8" s="3" t="s">
        <v>127</v>
      </c>
      <c r="F8" s="3" t="s">
        <v>92</v>
      </c>
      <c r="G8" s="3" t="s">
        <v>5456</v>
      </c>
    </row>
    <row r="9" spans="1:7" ht="45" customHeight="1" x14ac:dyDescent="0.25">
      <c r="A9" s="3" t="s">
        <v>137</v>
      </c>
      <c r="B9" s="3" t="s">
        <v>5461</v>
      </c>
      <c r="C9" s="3" t="s">
        <v>5455</v>
      </c>
      <c r="D9" s="3" t="s">
        <v>127</v>
      </c>
      <c r="E9" s="3" t="s">
        <v>127</v>
      </c>
      <c r="F9" s="3" t="s">
        <v>92</v>
      </c>
      <c r="G9" s="3" t="s">
        <v>5456</v>
      </c>
    </row>
    <row r="10" spans="1:7" ht="45" customHeight="1" x14ac:dyDescent="0.25">
      <c r="A10" s="3" t="s">
        <v>146</v>
      </c>
      <c r="B10" s="3" t="s">
        <v>5462</v>
      </c>
      <c r="C10" s="3" t="s">
        <v>5455</v>
      </c>
      <c r="D10" s="3" t="s">
        <v>127</v>
      </c>
      <c r="E10" s="3" t="s">
        <v>127</v>
      </c>
      <c r="F10" s="3" t="s">
        <v>92</v>
      </c>
      <c r="G10" s="3" t="s">
        <v>5456</v>
      </c>
    </row>
    <row r="11" spans="1:7" ht="45" customHeight="1" x14ac:dyDescent="0.25">
      <c r="A11" s="3" t="s">
        <v>153</v>
      </c>
      <c r="B11" s="3" t="s">
        <v>5463</v>
      </c>
      <c r="C11" s="3" t="s">
        <v>5455</v>
      </c>
      <c r="D11" s="3" t="s">
        <v>127</v>
      </c>
      <c r="E11" s="3" t="s">
        <v>127</v>
      </c>
      <c r="F11" s="3" t="s">
        <v>92</v>
      </c>
      <c r="G11" s="3" t="s">
        <v>5456</v>
      </c>
    </row>
    <row r="12" spans="1:7" ht="45" customHeight="1" x14ac:dyDescent="0.25">
      <c r="A12" s="3" t="s">
        <v>160</v>
      </c>
      <c r="B12" s="3" t="s">
        <v>5464</v>
      </c>
      <c r="C12" s="3" t="s">
        <v>5455</v>
      </c>
      <c r="D12" s="3" t="s">
        <v>127</v>
      </c>
      <c r="E12" s="3" t="s">
        <v>127</v>
      </c>
      <c r="F12" s="3" t="s">
        <v>92</v>
      </c>
      <c r="G12" s="3" t="s">
        <v>5456</v>
      </c>
    </row>
    <row r="13" spans="1:7" ht="45" customHeight="1" x14ac:dyDescent="0.25">
      <c r="A13" s="3" t="s">
        <v>166</v>
      </c>
      <c r="B13" s="3" t="s">
        <v>5465</v>
      </c>
      <c r="C13" s="3" t="s">
        <v>5455</v>
      </c>
      <c r="D13" s="3" t="s">
        <v>127</v>
      </c>
      <c r="E13" s="3" t="s">
        <v>127</v>
      </c>
      <c r="F13" s="3" t="s">
        <v>92</v>
      </c>
      <c r="G13" s="3" t="s">
        <v>5456</v>
      </c>
    </row>
    <row r="14" spans="1:7" ht="45" customHeight="1" x14ac:dyDescent="0.25">
      <c r="A14" s="3" t="s">
        <v>174</v>
      </c>
      <c r="B14" s="3" t="s">
        <v>5466</v>
      </c>
      <c r="C14" s="3" t="s">
        <v>5455</v>
      </c>
      <c r="D14" s="3" t="s">
        <v>127</v>
      </c>
      <c r="E14" s="3" t="s">
        <v>127</v>
      </c>
      <c r="F14" s="3" t="s">
        <v>92</v>
      </c>
      <c r="G14" s="3" t="s">
        <v>5456</v>
      </c>
    </row>
    <row r="15" spans="1:7" ht="45" customHeight="1" x14ac:dyDescent="0.25">
      <c r="A15" s="3" t="s">
        <v>182</v>
      </c>
      <c r="B15" s="3" t="s">
        <v>5467</v>
      </c>
      <c r="C15" s="3" t="s">
        <v>5455</v>
      </c>
      <c r="D15" s="3" t="s">
        <v>127</v>
      </c>
      <c r="E15" s="3" t="s">
        <v>127</v>
      </c>
      <c r="F15" s="3" t="s">
        <v>92</v>
      </c>
      <c r="G15" s="3" t="s">
        <v>5456</v>
      </c>
    </row>
    <row r="16" spans="1:7" ht="45" customHeight="1" x14ac:dyDescent="0.25">
      <c r="A16" s="3" t="s">
        <v>189</v>
      </c>
      <c r="B16" s="3" t="s">
        <v>5468</v>
      </c>
      <c r="C16" s="3" t="s">
        <v>5455</v>
      </c>
      <c r="D16" s="3" t="s">
        <v>127</v>
      </c>
      <c r="E16" s="3" t="s">
        <v>127</v>
      </c>
      <c r="F16" s="3" t="s">
        <v>92</v>
      </c>
      <c r="G16" s="3" t="s">
        <v>5456</v>
      </c>
    </row>
    <row r="17" spans="1:7" ht="45" customHeight="1" x14ac:dyDescent="0.25">
      <c r="A17" s="3" t="s">
        <v>195</v>
      </c>
      <c r="B17" s="3" t="s">
        <v>5469</v>
      </c>
      <c r="C17" s="3" t="s">
        <v>5455</v>
      </c>
      <c r="D17" s="3" t="s">
        <v>127</v>
      </c>
      <c r="E17" s="3" t="s">
        <v>127</v>
      </c>
      <c r="F17" s="3" t="s">
        <v>92</v>
      </c>
      <c r="G17" s="3" t="s">
        <v>5456</v>
      </c>
    </row>
    <row r="18" spans="1:7" ht="45" customHeight="1" x14ac:dyDescent="0.25">
      <c r="A18" s="3" t="s">
        <v>203</v>
      </c>
      <c r="B18" s="3" t="s">
        <v>5470</v>
      </c>
      <c r="C18" s="3" t="s">
        <v>5455</v>
      </c>
      <c r="D18" s="3" t="s">
        <v>127</v>
      </c>
      <c r="E18" s="3" t="s">
        <v>127</v>
      </c>
      <c r="F18" s="3" t="s">
        <v>92</v>
      </c>
      <c r="G18" s="3" t="s">
        <v>5456</v>
      </c>
    </row>
    <row r="19" spans="1:7" ht="45" customHeight="1" x14ac:dyDescent="0.25">
      <c r="A19" s="3" t="s">
        <v>211</v>
      </c>
      <c r="B19" s="3" t="s">
        <v>5471</v>
      </c>
      <c r="C19" s="3" t="s">
        <v>5455</v>
      </c>
      <c r="D19" s="3" t="s">
        <v>127</v>
      </c>
      <c r="E19" s="3" t="s">
        <v>127</v>
      </c>
      <c r="F19" s="3" t="s">
        <v>92</v>
      </c>
      <c r="G19" s="3" t="s">
        <v>5456</v>
      </c>
    </row>
    <row r="20" spans="1:7" ht="45" customHeight="1" x14ac:dyDescent="0.25">
      <c r="A20" s="3" t="s">
        <v>218</v>
      </c>
      <c r="B20" s="3" t="s">
        <v>5472</v>
      </c>
      <c r="C20" s="3" t="s">
        <v>5455</v>
      </c>
      <c r="D20" s="3" t="s">
        <v>127</v>
      </c>
      <c r="E20" s="3" t="s">
        <v>127</v>
      </c>
      <c r="F20" s="3" t="s">
        <v>92</v>
      </c>
      <c r="G20" s="3" t="s">
        <v>5456</v>
      </c>
    </row>
    <row r="21" spans="1:7" ht="45" customHeight="1" x14ac:dyDescent="0.25">
      <c r="A21" s="3" t="s">
        <v>224</v>
      </c>
      <c r="B21" s="3" t="s">
        <v>5473</v>
      </c>
      <c r="C21" s="3" t="s">
        <v>5455</v>
      </c>
      <c r="D21" s="3" t="s">
        <v>127</v>
      </c>
      <c r="E21" s="3" t="s">
        <v>127</v>
      </c>
      <c r="F21" s="3" t="s">
        <v>92</v>
      </c>
      <c r="G21" s="3" t="s">
        <v>5456</v>
      </c>
    </row>
    <row r="22" spans="1:7" ht="45" customHeight="1" x14ac:dyDescent="0.25">
      <c r="A22" s="3" t="s">
        <v>229</v>
      </c>
      <c r="B22" s="3" t="s">
        <v>5474</v>
      </c>
      <c r="C22" s="3" t="s">
        <v>5455</v>
      </c>
      <c r="D22" s="3" t="s">
        <v>127</v>
      </c>
      <c r="E22" s="3" t="s">
        <v>127</v>
      </c>
      <c r="F22" s="3" t="s">
        <v>92</v>
      </c>
      <c r="G22" s="3" t="s">
        <v>5456</v>
      </c>
    </row>
    <row r="23" spans="1:7" ht="45" customHeight="1" x14ac:dyDescent="0.25">
      <c r="A23" s="3" t="s">
        <v>235</v>
      </c>
      <c r="B23" s="3" t="s">
        <v>5475</v>
      </c>
      <c r="C23" s="3" t="s">
        <v>5455</v>
      </c>
      <c r="D23" s="3" t="s">
        <v>127</v>
      </c>
      <c r="E23" s="3" t="s">
        <v>127</v>
      </c>
      <c r="F23" s="3" t="s">
        <v>92</v>
      </c>
      <c r="G23" s="3" t="s">
        <v>5456</v>
      </c>
    </row>
    <row r="24" spans="1:7" ht="45" customHeight="1" x14ac:dyDescent="0.25">
      <c r="A24" s="3" t="s">
        <v>241</v>
      </c>
      <c r="B24" s="3" t="s">
        <v>5476</v>
      </c>
      <c r="C24" s="3" t="s">
        <v>5455</v>
      </c>
      <c r="D24" s="3" t="s">
        <v>127</v>
      </c>
      <c r="E24" s="3" t="s">
        <v>127</v>
      </c>
      <c r="F24" s="3" t="s">
        <v>92</v>
      </c>
      <c r="G24" s="3" t="s">
        <v>5456</v>
      </c>
    </row>
    <row r="25" spans="1:7" ht="45" customHeight="1" x14ac:dyDescent="0.25">
      <c r="A25" s="3" t="s">
        <v>248</v>
      </c>
      <c r="B25" s="3" t="s">
        <v>5477</v>
      </c>
      <c r="C25" s="3" t="s">
        <v>5455</v>
      </c>
      <c r="D25" s="3" t="s">
        <v>127</v>
      </c>
      <c r="E25" s="3" t="s">
        <v>127</v>
      </c>
      <c r="F25" s="3" t="s">
        <v>92</v>
      </c>
      <c r="G25" s="3" t="s">
        <v>5456</v>
      </c>
    </row>
    <row r="26" spans="1:7" ht="45" customHeight="1" x14ac:dyDescent="0.25">
      <c r="A26" s="3" t="s">
        <v>256</v>
      </c>
      <c r="B26" s="3" t="s">
        <v>5478</v>
      </c>
      <c r="C26" s="3" t="s">
        <v>5455</v>
      </c>
      <c r="D26" s="3" t="s">
        <v>127</v>
      </c>
      <c r="E26" s="3" t="s">
        <v>127</v>
      </c>
      <c r="F26" s="3" t="s">
        <v>92</v>
      </c>
      <c r="G26" s="3" t="s">
        <v>5456</v>
      </c>
    </row>
    <row r="27" spans="1:7" ht="45" customHeight="1" x14ac:dyDescent="0.25">
      <c r="A27" s="3" t="s">
        <v>262</v>
      </c>
      <c r="B27" s="3" t="s">
        <v>5479</v>
      </c>
      <c r="C27" s="3" t="s">
        <v>5455</v>
      </c>
      <c r="D27" s="3" t="s">
        <v>127</v>
      </c>
      <c r="E27" s="3" t="s">
        <v>127</v>
      </c>
      <c r="F27" s="3" t="s">
        <v>92</v>
      </c>
      <c r="G27" s="3" t="s">
        <v>5456</v>
      </c>
    </row>
    <row r="28" spans="1:7" ht="45" customHeight="1" x14ac:dyDescent="0.25">
      <c r="A28" s="3" t="s">
        <v>270</v>
      </c>
      <c r="B28" s="3" t="s">
        <v>5480</v>
      </c>
      <c r="C28" s="3" t="s">
        <v>5455</v>
      </c>
      <c r="D28" s="3" t="s">
        <v>127</v>
      </c>
      <c r="E28" s="3" t="s">
        <v>127</v>
      </c>
      <c r="F28" s="3" t="s">
        <v>92</v>
      </c>
      <c r="G28" s="3" t="s">
        <v>5456</v>
      </c>
    </row>
    <row r="29" spans="1:7" ht="45" customHeight="1" x14ac:dyDescent="0.25">
      <c r="A29" s="3" t="s">
        <v>275</v>
      </c>
      <c r="B29" s="3" t="s">
        <v>5481</v>
      </c>
      <c r="C29" s="3" t="s">
        <v>5455</v>
      </c>
      <c r="D29" s="3" t="s">
        <v>127</v>
      </c>
      <c r="E29" s="3" t="s">
        <v>127</v>
      </c>
      <c r="F29" s="3" t="s">
        <v>92</v>
      </c>
      <c r="G29" s="3" t="s">
        <v>5456</v>
      </c>
    </row>
    <row r="30" spans="1:7" ht="45" customHeight="1" x14ac:dyDescent="0.25">
      <c r="A30" s="3" t="s">
        <v>278</v>
      </c>
      <c r="B30" s="3" t="s">
        <v>5482</v>
      </c>
      <c r="C30" s="3" t="s">
        <v>5455</v>
      </c>
      <c r="D30" s="3" t="s">
        <v>127</v>
      </c>
      <c r="E30" s="3" t="s">
        <v>127</v>
      </c>
      <c r="F30" s="3" t="s">
        <v>92</v>
      </c>
      <c r="G30" s="3" t="s">
        <v>5456</v>
      </c>
    </row>
    <row r="31" spans="1:7" ht="45" customHeight="1" x14ac:dyDescent="0.25">
      <c r="A31" s="3" t="s">
        <v>286</v>
      </c>
      <c r="B31" s="3" t="s">
        <v>5483</v>
      </c>
      <c r="C31" s="3" t="s">
        <v>5455</v>
      </c>
      <c r="D31" s="3" t="s">
        <v>127</v>
      </c>
      <c r="E31" s="3" t="s">
        <v>127</v>
      </c>
      <c r="F31" s="3" t="s">
        <v>92</v>
      </c>
      <c r="G31" s="3" t="s">
        <v>5456</v>
      </c>
    </row>
    <row r="32" spans="1:7" ht="45" customHeight="1" x14ac:dyDescent="0.25">
      <c r="A32" s="3" t="s">
        <v>292</v>
      </c>
      <c r="B32" s="3" t="s">
        <v>5484</v>
      </c>
      <c r="C32" s="3" t="s">
        <v>5455</v>
      </c>
      <c r="D32" s="3" t="s">
        <v>127</v>
      </c>
      <c r="E32" s="3" t="s">
        <v>127</v>
      </c>
      <c r="F32" s="3" t="s">
        <v>92</v>
      </c>
      <c r="G32" s="3" t="s">
        <v>5456</v>
      </c>
    </row>
    <row r="33" spans="1:7" ht="45" customHeight="1" x14ac:dyDescent="0.25">
      <c r="A33" s="3" t="s">
        <v>299</v>
      </c>
      <c r="B33" s="3" t="s">
        <v>5485</v>
      </c>
      <c r="C33" s="3" t="s">
        <v>5455</v>
      </c>
      <c r="D33" s="3" t="s">
        <v>127</v>
      </c>
      <c r="E33" s="3" t="s">
        <v>127</v>
      </c>
      <c r="F33" s="3" t="s">
        <v>92</v>
      </c>
      <c r="G33" s="3" t="s">
        <v>5456</v>
      </c>
    </row>
    <row r="34" spans="1:7" ht="45" customHeight="1" x14ac:dyDescent="0.25">
      <c r="A34" s="3" t="s">
        <v>305</v>
      </c>
      <c r="B34" s="3" t="s">
        <v>5486</v>
      </c>
      <c r="C34" s="3" t="s">
        <v>5455</v>
      </c>
      <c r="D34" s="3" t="s">
        <v>127</v>
      </c>
      <c r="E34" s="3" t="s">
        <v>127</v>
      </c>
      <c r="F34" s="3" t="s">
        <v>92</v>
      </c>
      <c r="G34" s="3" t="s">
        <v>5456</v>
      </c>
    </row>
    <row r="35" spans="1:7" ht="45" customHeight="1" x14ac:dyDescent="0.25">
      <c r="A35" s="3" t="s">
        <v>310</v>
      </c>
      <c r="B35" s="3" t="s">
        <v>5487</v>
      </c>
      <c r="C35" s="3" t="s">
        <v>5455</v>
      </c>
      <c r="D35" s="3" t="s">
        <v>127</v>
      </c>
      <c r="E35" s="3" t="s">
        <v>127</v>
      </c>
      <c r="F35" s="3" t="s">
        <v>92</v>
      </c>
      <c r="G35" s="3" t="s">
        <v>5456</v>
      </c>
    </row>
    <row r="36" spans="1:7" ht="45" customHeight="1" x14ac:dyDescent="0.25">
      <c r="A36" s="3" t="s">
        <v>317</v>
      </c>
      <c r="B36" s="3" t="s">
        <v>5488</v>
      </c>
      <c r="C36" s="3" t="s">
        <v>5455</v>
      </c>
      <c r="D36" s="3" t="s">
        <v>127</v>
      </c>
      <c r="E36" s="3" t="s">
        <v>127</v>
      </c>
      <c r="F36" s="3" t="s">
        <v>92</v>
      </c>
      <c r="G36" s="3" t="s">
        <v>5456</v>
      </c>
    </row>
    <row r="37" spans="1:7" ht="45" customHeight="1" x14ac:dyDescent="0.25">
      <c r="A37" s="3" t="s">
        <v>323</v>
      </c>
      <c r="B37" s="3" t="s">
        <v>5489</v>
      </c>
      <c r="C37" s="3" t="s">
        <v>5455</v>
      </c>
      <c r="D37" s="3" t="s">
        <v>127</v>
      </c>
      <c r="E37" s="3" t="s">
        <v>127</v>
      </c>
      <c r="F37" s="3" t="s">
        <v>92</v>
      </c>
      <c r="G37" s="3" t="s">
        <v>5456</v>
      </c>
    </row>
    <row r="38" spans="1:7" ht="45" customHeight="1" x14ac:dyDescent="0.25">
      <c r="A38" s="3" t="s">
        <v>329</v>
      </c>
      <c r="B38" s="3" t="s">
        <v>5490</v>
      </c>
      <c r="C38" s="3" t="s">
        <v>5455</v>
      </c>
      <c r="D38" s="3" t="s">
        <v>127</v>
      </c>
      <c r="E38" s="3" t="s">
        <v>127</v>
      </c>
      <c r="F38" s="3" t="s">
        <v>92</v>
      </c>
      <c r="G38" s="3" t="s">
        <v>5456</v>
      </c>
    </row>
    <row r="39" spans="1:7" ht="45" customHeight="1" x14ac:dyDescent="0.25">
      <c r="A39" s="3" t="s">
        <v>336</v>
      </c>
      <c r="B39" s="3" t="s">
        <v>5491</v>
      </c>
      <c r="C39" s="3" t="s">
        <v>5455</v>
      </c>
      <c r="D39" s="3" t="s">
        <v>127</v>
      </c>
      <c r="E39" s="3" t="s">
        <v>127</v>
      </c>
      <c r="F39" s="3" t="s">
        <v>92</v>
      </c>
      <c r="G39" s="3" t="s">
        <v>5456</v>
      </c>
    </row>
    <row r="40" spans="1:7" ht="45" customHeight="1" x14ac:dyDescent="0.25">
      <c r="A40" s="3" t="s">
        <v>345</v>
      </c>
      <c r="B40" s="3" t="s">
        <v>5492</v>
      </c>
      <c r="C40" s="3" t="s">
        <v>5455</v>
      </c>
      <c r="D40" s="3" t="s">
        <v>127</v>
      </c>
      <c r="E40" s="3" t="s">
        <v>127</v>
      </c>
      <c r="F40" s="3" t="s">
        <v>92</v>
      </c>
      <c r="G40" s="3" t="s">
        <v>5456</v>
      </c>
    </row>
    <row r="41" spans="1:7" ht="45" customHeight="1" x14ac:dyDescent="0.25">
      <c r="A41" s="3" t="s">
        <v>353</v>
      </c>
      <c r="B41" s="3" t="s">
        <v>5493</v>
      </c>
      <c r="C41" s="3" t="s">
        <v>5455</v>
      </c>
      <c r="D41" s="3" t="s">
        <v>127</v>
      </c>
      <c r="E41" s="3" t="s">
        <v>127</v>
      </c>
      <c r="F41" s="3" t="s">
        <v>92</v>
      </c>
      <c r="G41" s="3" t="s">
        <v>5456</v>
      </c>
    </row>
    <row r="42" spans="1:7" ht="45" customHeight="1" x14ac:dyDescent="0.25">
      <c r="A42" s="3" t="s">
        <v>359</v>
      </c>
      <c r="B42" s="3" t="s">
        <v>5494</v>
      </c>
      <c r="C42" s="3" t="s">
        <v>5455</v>
      </c>
      <c r="D42" s="3" t="s">
        <v>127</v>
      </c>
      <c r="E42" s="3" t="s">
        <v>127</v>
      </c>
      <c r="F42" s="3" t="s">
        <v>92</v>
      </c>
      <c r="G42" s="3" t="s">
        <v>5456</v>
      </c>
    </row>
    <row r="43" spans="1:7" ht="45" customHeight="1" x14ac:dyDescent="0.25">
      <c r="A43" s="3" t="s">
        <v>368</v>
      </c>
      <c r="B43" s="3" t="s">
        <v>5495</v>
      </c>
      <c r="C43" s="3" t="s">
        <v>5455</v>
      </c>
      <c r="D43" s="3" t="s">
        <v>127</v>
      </c>
      <c r="E43" s="3" t="s">
        <v>127</v>
      </c>
      <c r="F43" s="3" t="s">
        <v>92</v>
      </c>
      <c r="G43" s="3" t="s">
        <v>5456</v>
      </c>
    </row>
    <row r="44" spans="1:7" ht="45" customHeight="1" x14ac:dyDescent="0.25">
      <c r="A44" s="3" t="s">
        <v>376</v>
      </c>
      <c r="B44" s="3" t="s">
        <v>5496</v>
      </c>
      <c r="C44" s="3" t="s">
        <v>5455</v>
      </c>
      <c r="D44" s="3" t="s">
        <v>127</v>
      </c>
      <c r="E44" s="3" t="s">
        <v>127</v>
      </c>
      <c r="F44" s="3" t="s">
        <v>92</v>
      </c>
      <c r="G44" s="3" t="s">
        <v>5456</v>
      </c>
    </row>
    <row r="45" spans="1:7" ht="45" customHeight="1" x14ac:dyDescent="0.25">
      <c r="A45" s="3" t="s">
        <v>381</v>
      </c>
      <c r="B45" s="3" t="s">
        <v>5497</v>
      </c>
      <c r="C45" s="3" t="s">
        <v>5455</v>
      </c>
      <c r="D45" s="3" t="s">
        <v>127</v>
      </c>
      <c r="E45" s="3" t="s">
        <v>127</v>
      </c>
      <c r="F45" s="3" t="s">
        <v>92</v>
      </c>
      <c r="G45" s="3" t="s">
        <v>5456</v>
      </c>
    </row>
    <row r="46" spans="1:7" ht="45" customHeight="1" x14ac:dyDescent="0.25">
      <c r="A46" s="3" t="s">
        <v>390</v>
      </c>
      <c r="B46" s="3" t="s">
        <v>5498</v>
      </c>
      <c r="C46" s="3" t="s">
        <v>5455</v>
      </c>
      <c r="D46" s="3" t="s">
        <v>127</v>
      </c>
      <c r="E46" s="3" t="s">
        <v>127</v>
      </c>
      <c r="F46" s="3" t="s">
        <v>92</v>
      </c>
      <c r="G46" s="3" t="s">
        <v>5456</v>
      </c>
    </row>
    <row r="47" spans="1:7" ht="45" customHeight="1" x14ac:dyDescent="0.25">
      <c r="A47" s="3" t="s">
        <v>395</v>
      </c>
      <c r="B47" s="3" t="s">
        <v>5499</v>
      </c>
      <c r="C47" s="3" t="s">
        <v>5455</v>
      </c>
      <c r="D47" s="3" t="s">
        <v>127</v>
      </c>
      <c r="E47" s="3" t="s">
        <v>127</v>
      </c>
      <c r="F47" s="3" t="s">
        <v>92</v>
      </c>
      <c r="G47" s="3" t="s">
        <v>5456</v>
      </c>
    </row>
    <row r="48" spans="1:7" ht="45" customHeight="1" x14ac:dyDescent="0.25">
      <c r="A48" s="3" t="s">
        <v>400</v>
      </c>
      <c r="B48" s="3" t="s">
        <v>5500</v>
      </c>
      <c r="C48" s="3" t="s">
        <v>5455</v>
      </c>
      <c r="D48" s="3" t="s">
        <v>127</v>
      </c>
      <c r="E48" s="3" t="s">
        <v>127</v>
      </c>
      <c r="F48" s="3" t="s">
        <v>92</v>
      </c>
      <c r="G48" s="3" t="s">
        <v>5456</v>
      </c>
    </row>
    <row r="49" spans="1:7" ht="45" customHeight="1" x14ac:dyDescent="0.25">
      <c r="A49" s="3" t="s">
        <v>403</v>
      </c>
      <c r="B49" s="3" t="s">
        <v>5501</v>
      </c>
      <c r="C49" s="3" t="s">
        <v>5455</v>
      </c>
      <c r="D49" s="3" t="s">
        <v>127</v>
      </c>
      <c r="E49" s="3" t="s">
        <v>127</v>
      </c>
      <c r="F49" s="3" t="s">
        <v>92</v>
      </c>
      <c r="G49" s="3" t="s">
        <v>5456</v>
      </c>
    </row>
    <row r="50" spans="1:7" ht="45" customHeight="1" x14ac:dyDescent="0.25">
      <c r="A50" s="3" t="s">
        <v>408</v>
      </c>
      <c r="B50" s="3" t="s">
        <v>5502</v>
      </c>
      <c r="C50" s="3" t="s">
        <v>5455</v>
      </c>
      <c r="D50" s="3" t="s">
        <v>127</v>
      </c>
      <c r="E50" s="3" t="s">
        <v>127</v>
      </c>
      <c r="F50" s="3" t="s">
        <v>92</v>
      </c>
      <c r="G50" s="3" t="s">
        <v>5456</v>
      </c>
    </row>
    <row r="51" spans="1:7" ht="45" customHeight="1" x14ac:dyDescent="0.25">
      <c r="A51" s="3" t="s">
        <v>416</v>
      </c>
      <c r="B51" s="3" t="s">
        <v>5503</v>
      </c>
      <c r="C51" s="3" t="s">
        <v>5455</v>
      </c>
      <c r="D51" s="3" t="s">
        <v>127</v>
      </c>
      <c r="E51" s="3" t="s">
        <v>127</v>
      </c>
      <c r="F51" s="3" t="s">
        <v>92</v>
      </c>
      <c r="G51" s="3" t="s">
        <v>5456</v>
      </c>
    </row>
    <row r="52" spans="1:7" ht="45" customHeight="1" x14ac:dyDescent="0.25">
      <c r="A52" s="3" t="s">
        <v>422</v>
      </c>
      <c r="B52" s="3" t="s">
        <v>5504</v>
      </c>
      <c r="C52" s="3" t="s">
        <v>5455</v>
      </c>
      <c r="D52" s="3" t="s">
        <v>127</v>
      </c>
      <c r="E52" s="3" t="s">
        <v>127</v>
      </c>
      <c r="F52" s="3" t="s">
        <v>92</v>
      </c>
      <c r="G52" s="3" t="s">
        <v>5456</v>
      </c>
    </row>
    <row r="53" spans="1:7" ht="45" customHeight="1" x14ac:dyDescent="0.25">
      <c r="A53" s="3" t="s">
        <v>428</v>
      </c>
      <c r="B53" s="3" t="s">
        <v>5505</v>
      </c>
      <c r="C53" s="3" t="s">
        <v>5455</v>
      </c>
      <c r="D53" s="3" t="s">
        <v>127</v>
      </c>
      <c r="E53" s="3" t="s">
        <v>127</v>
      </c>
      <c r="F53" s="3" t="s">
        <v>92</v>
      </c>
      <c r="G53" s="3" t="s">
        <v>5456</v>
      </c>
    </row>
    <row r="54" spans="1:7" ht="45" customHeight="1" x14ac:dyDescent="0.25">
      <c r="A54" s="3" t="s">
        <v>436</v>
      </c>
      <c r="B54" s="3" t="s">
        <v>5506</v>
      </c>
      <c r="C54" s="3" t="s">
        <v>5455</v>
      </c>
      <c r="D54" s="3" t="s">
        <v>127</v>
      </c>
      <c r="E54" s="3" t="s">
        <v>127</v>
      </c>
      <c r="F54" s="3" t="s">
        <v>92</v>
      </c>
      <c r="G54" s="3" t="s">
        <v>5456</v>
      </c>
    </row>
    <row r="55" spans="1:7" ht="45" customHeight="1" x14ac:dyDescent="0.25">
      <c r="A55" s="3" t="s">
        <v>442</v>
      </c>
      <c r="B55" s="3" t="s">
        <v>5507</v>
      </c>
      <c r="C55" s="3" t="s">
        <v>5455</v>
      </c>
      <c r="D55" s="3" t="s">
        <v>127</v>
      </c>
      <c r="E55" s="3" t="s">
        <v>127</v>
      </c>
      <c r="F55" s="3" t="s">
        <v>92</v>
      </c>
      <c r="G55" s="3" t="s">
        <v>5456</v>
      </c>
    </row>
    <row r="56" spans="1:7" ht="45" customHeight="1" x14ac:dyDescent="0.25">
      <c r="A56" s="3" t="s">
        <v>449</v>
      </c>
      <c r="B56" s="3" t="s">
        <v>5508</v>
      </c>
      <c r="C56" s="3" t="s">
        <v>5455</v>
      </c>
      <c r="D56" s="3" t="s">
        <v>127</v>
      </c>
      <c r="E56" s="3" t="s">
        <v>127</v>
      </c>
      <c r="F56" s="3" t="s">
        <v>92</v>
      </c>
      <c r="G56" s="3" t="s">
        <v>5456</v>
      </c>
    </row>
    <row r="57" spans="1:7" ht="45" customHeight="1" x14ac:dyDescent="0.25">
      <c r="A57" s="3" t="s">
        <v>457</v>
      </c>
      <c r="B57" s="3" t="s">
        <v>5509</v>
      </c>
      <c r="C57" s="3" t="s">
        <v>5455</v>
      </c>
      <c r="D57" s="3" t="s">
        <v>127</v>
      </c>
      <c r="E57" s="3" t="s">
        <v>127</v>
      </c>
      <c r="F57" s="3" t="s">
        <v>92</v>
      </c>
      <c r="G57" s="3" t="s">
        <v>5456</v>
      </c>
    </row>
    <row r="58" spans="1:7" ht="45" customHeight="1" x14ac:dyDescent="0.25">
      <c r="A58" s="3" t="s">
        <v>463</v>
      </c>
      <c r="B58" s="3" t="s">
        <v>5510</v>
      </c>
      <c r="C58" s="3" t="s">
        <v>5455</v>
      </c>
      <c r="D58" s="3" t="s">
        <v>127</v>
      </c>
      <c r="E58" s="3" t="s">
        <v>127</v>
      </c>
      <c r="F58" s="3" t="s">
        <v>92</v>
      </c>
      <c r="G58" s="3" t="s">
        <v>5456</v>
      </c>
    </row>
    <row r="59" spans="1:7" ht="45" customHeight="1" x14ac:dyDescent="0.25">
      <c r="A59" s="3" t="s">
        <v>469</v>
      </c>
      <c r="B59" s="3" t="s">
        <v>5511</v>
      </c>
      <c r="C59" s="3" t="s">
        <v>5455</v>
      </c>
      <c r="D59" s="3" t="s">
        <v>127</v>
      </c>
      <c r="E59" s="3" t="s">
        <v>127</v>
      </c>
      <c r="F59" s="3" t="s">
        <v>92</v>
      </c>
      <c r="G59" s="3" t="s">
        <v>5456</v>
      </c>
    </row>
    <row r="60" spans="1:7" ht="45" customHeight="1" x14ac:dyDescent="0.25">
      <c r="A60" s="3" t="s">
        <v>476</v>
      </c>
      <c r="B60" s="3" t="s">
        <v>5512</v>
      </c>
      <c r="C60" s="3" t="s">
        <v>5455</v>
      </c>
      <c r="D60" s="3" t="s">
        <v>127</v>
      </c>
      <c r="E60" s="3" t="s">
        <v>127</v>
      </c>
      <c r="F60" s="3" t="s">
        <v>92</v>
      </c>
      <c r="G60" s="3" t="s">
        <v>5456</v>
      </c>
    </row>
    <row r="61" spans="1:7" ht="45" customHeight="1" x14ac:dyDescent="0.25">
      <c r="A61" s="3" t="s">
        <v>486</v>
      </c>
      <c r="B61" s="3" t="s">
        <v>5513</v>
      </c>
      <c r="C61" s="3" t="s">
        <v>5455</v>
      </c>
      <c r="D61" s="3" t="s">
        <v>127</v>
      </c>
      <c r="E61" s="3" t="s">
        <v>127</v>
      </c>
      <c r="F61" s="3" t="s">
        <v>92</v>
      </c>
      <c r="G61" s="3" t="s">
        <v>5456</v>
      </c>
    </row>
    <row r="62" spans="1:7" ht="45" customHeight="1" x14ac:dyDescent="0.25">
      <c r="A62" s="3" t="s">
        <v>493</v>
      </c>
      <c r="B62" s="3" t="s">
        <v>5514</v>
      </c>
      <c r="C62" s="3" t="s">
        <v>5455</v>
      </c>
      <c r="D62" s="3" t="s">
        <v>127</v>
      </c>
      <c r="E62" s="3" t="s">
        <v>127</v>
      </c>
      <c r="F62" s="3" t="s">
        <v>92</v>
      </c>
      <c r="G62" s="3" t="s">
        <v>5456</v>
      </c>
    </row>
    <row r="63" spans="1:7" ht="45" customHeight="1" x14ac:dyDescent="0.25">
      <c r="A63" s="3" t="s">
        <v>499</v>
      </c>
      <c r="B63" s="3" t="s">
        <v>5515</v>
      </c>
      <c r="C63" s="3" t="s">
        <v>5455</v>
      </c>
      <c r="D63" s="3" t="s">
        <v>127</v>
      </c>
      <c r="E63" s="3" t="s">
        <v>127</v>
      </c>
      <c r="F63" s="3" t="s">
        <v>92</v>
      </c>
      <c r="G63" s="3" t="s">
        <v>5456</v>
      </c>
    </row>
    <row r="64" spans="1:7" ht="45" customHeight="1" x14ac:dyDescent="0.25">
      <c r="A64" s="3" t="s">
        <v>506</v>
      </c>
      <c r="B64" s="3" t="s">
        <v>5516</v>
      </c>
      <c r="C64" s="3" t="s">
        <v>5455</v>
      </c>
      <c r="D64" s="3" t="s">
        <v>127</v>
      </c>
      <c r="E64" s="3" t="s">
        <v>127</v>
      </c>
      <c r="F64" s="3" t="s">
        <v>92</v>
      </c>
      <c r="G64" s="3" t="s">
        <v>5456</v>
      </c>
    </row>
    <row r="65" spans="1:7" ht="45" customHeight="1" x14ac:dyDescent="0.25">
      <c r="A65" s="3" t="s">
        <v>513</v>
      </c>
      <c r="B65" s="3" t="s">
        <v>5517</v>
      </c>
      <c r="C65" s="3" t="s">
        <v>5455</v>
      </c>
      <c r="D65" s="3" t="s">
        <v>127</v>
      </c>
      <c r="E65" s="3" t="s">
        <v>127</v>
      </c>
      <c r="F65" s="3" t="s">
        <v>92</v>
      </c>
      <c r="G65" s="3" t="s">
        <v>5456</v>
      </c>
    </row>
    <row r="66" spans="1:7" ht="45" customHeight="1" x14ac:dyDescent="0.25">
      <c r="A66" s="3" t="s">
        <v>517</v>
      </c>
      <c r="B66" s="3" t="s">
        <v>5518</v>
      </c>
      <c r="C66" s="3" t="s">
        <v>5455</v>
      </c>
      <c r="D66" s="3" t="s">
        <v>127</v>
      </c>
      <c r="E66" s="3" t="s">
        <v>127</v>
      </c>
      <c r="F66" s="3" t="s">
        <v>92</v>
      </c>
      <c r="G66" s="3" t="s">
        <v>5456</v>
      </c>
    </row>
    <row r="67" spans="1:7" ht="45" customHeight="1" x14ac:dyDescent="0.25">
      <c r="A67" s="3" t="s">
        <v>525</v>
      </c>
      <c r="B67" s="3" t="s">
        <v>5519</v>
      </c>
      <c r="C67" s="3" t="s">
        <v>5455</v>
      </c>
      <c r="D67" s="3" t="s">
        <v>127</v>
      </c>
      <c r="E67" s="3" t="s">
        <v>127</v>
      </c>
      <c r="F67" s="3" t="s">
        <v>92</v>
      </c>
      <c r="G67" s="3" t="s">
        <v>5456</v>
      </c>
    </row>
    <row r="68" spans="1:7" ht="45" customHeight="1" x14ac:dyDescent="0.25">
      <c r="A68" s="3" t="s">
        <v>531</v>
      </c>
      <c r="B68" s="3" t="s">
        <v>5520</v>
      </c>
      <c r="C68" s="3" t="s">
        <v>5455</v>
      </c>
      <c r="D68" s="3" t="s">
        <v>127</v>
      </c>
      <c r="E68" s="3" t="s">
        <v>127</v>
      </c>
      <c r="F68" s="3" t="s">
        <v>92</v>
      </c>
      <c r="G68" s="3" t="s">
        <v>5456</v>
      </c>
    </row>
    <row r="69" spans="1:7" ht="45" customHeight="1" x14ac:dyDescent="0.25">
      <c r="A69" s="3" t="s">
        <v>536</v>
      </c>
      <c r="B69" s="3" t="s">
        <v>5521</v>
      </c>
      <c r="C69" s="3" t="s">
        <v>5455</v>
      </c>
      <c r="D69" s="3" t="s">
        <v>127</v>
      </c>
      <c r="E69" s="3" t="s">
        <v>127</v>
      </c>
      <c r="F69" s="3" t="s">
        <v>92</v>
      </c>
      <c r="G69" s="3" t="s">
        <v>5456</v>
      </c>
    </row>
    <row r="70" spans="1:7" ht="45" customHeight="1" x14ac:dyDescent="0.25">
      <c r="A70" s="3" t="s">
        <v>542</v>
      </c>
      <c r="B70" s="3" t="s">
        <v>5522</v>
      </c>
      <c r="C70" s="3" t="s">
        <v>5455</v>
      </c>
      <c r="D70" s="3" t="s">
        <v>127</v>
      </c>
      <c r="E70" s="3" t="s">
        <v>127</v>
      </c>
      <c r="F70" s="3" t="s">
        <v>92</v>
      </c>
      <c r="G70" s="3" t="s">
        <v>5456</v>
      </c>
    </row>
    <row r="71" spans="1:7" ht="45" customHeight="1" x14ac:dyDescent="0.25">
      <c r="A71" s="3" t="s">
        <v>550</v>
      </c>
      <c r="B71" s="3" t="s">
        <v>5523</v>
      </c>
      <c r="C71" s="3" t="s">
        <v>5455</v>
      </c>
      <c r="D71" s="3" t="s">
        <v>127</v>
      </c>
      <c r="E71" s="3" t="s">
        <v>127</v>
      </c>
      <c r="F71" s="3" t="s">
        <v>92</v>
      </c>
      <c r="G71" s="3" t="s">
        <v>5456</v>
      </c>
    </row>
    <row r="72" spans="1:7" ht="45" customHeight="1" x14ac:dyDescent="0.25">
      <c r="A72" s="3" t="s">
        <v>554</v>
      </c>
      <c r="B72" s="3" t="s">
        <v>5524</v>
      </c>
      <c r="C72" s="3" t="s">
        <v>5455</v>
      </c>
      <c r="D72" s="3" t="s">
        <v>127</v>
      </c>
      <c r="E72" s="3" t="s">
        <v>127</v>
      </c>
      <c r="F72" s="3" t="s">
        <v>92</v>
      </c>
      <c r="G72" s="3" t="s">
        <v>5456</v>
      </c>
    </row>
    <row r="73" spans="1:7" ht="45" customHeight="1" x14ac:dyDescent="0.25">
      <c r="A73" s="3" t="s">
        <v>560</v>
      </c>
      <c r="B73" s="3" t="s">
        <v>5525</v>
      </c>
      <c r="C73" s="3" t="s">
        <v>5455</v>
      </c>
      <c r="D73" s="3" t="s">
        <v>127</v>
      </c>
      <c r="E73" s="3" t="s">
        <v>127</v>
      </c>
      <c r="F73" s="3" t="s">
        <v>92</v>
      </c>
      <c r="G73" s="3" t="s">
        <v>5456</v>
      </c>
    </row>
    <row r="74" spans="1:7" ht="45" customHeight="1" x14ac:dyDescent="0.25">
      <c r="A74" s="3" t="s">
        <v>567</v>
      </c>
      <c r="B74" s="3" t="s">
        <v>5526</v>
      </c>
      <c r="C74" s="3" t="s">
        <v>5455</v>
      </c>
      <c r="D74" s="3" t="s">
        <v>127</v>
      </c>
      <c r="E74" s="3" t="s">
        <v>127</v>
      </c>
      <c r="F74" s="3" t="s">
        <v>92</v>
      </c>
      <c r="G74" s="3" t="s">
        <v>5456</v>
      </c>
    </row>
    <row r="75" spans="1:7" ht="45" customHeight="1" x14ac:dyDescent="0.25">
      <c r="A75" s="3" t="s">
        <v>576</v>
      </c>
      <c r="B75" s="3" t="s">
        <v>5527</v>
      </c>
      <c r="C75" s="3" t="s">
        <v>5455</v>
      </c>
      <c r="D75" s="3" t="s">
        <v>127</v>
      </c>
      <c r="E75" s="3" t="s">
        <v>127</v>
      </c>
      <c r="F75" s="3" t="s">
        <v>92</v>
      </c>
      <c r="G75" s="3" t="s">
        <v>5456</v>
      </c>
    </row>
    <row r="76" spans="1:7" ht="45" customHeight="1" x14ac:dyDescent="0.25">
      <c r="A76" s="3" t="s">
        <v>584</v>
      </c>
      <c r="B76" s="3" t="s">
        <v>5528</v>
      </c>
      <c r="C76" s="3" t="s">
        <v>5455</v>
      </c>
      <c r="D76" s="3" t="s">
        <v>127</v>
      </c>
      <c r="E76" s="3" t="s">
        <v>127</v>
      </c>
      <c r="F76" s="3" t="s">
        <v>92</v>
      </c>
      <c r="G76" s="3" t="s">
        <v>5456</v>
      </c>
    </row>
    <row r="77" spans="1:7" ht="45" customHeight="1" x14ac:dyDescent="0.25">
      <c r="A77" s="3" t="s">
        <v>590</v>
      </c>
      <c r="B77" s="3" t="s">
        <v>5529</v>
      </c>
      <c r="C77" s="3" t="s">
        <v>5455</v>
      </c>
      <c r="D77" s="3" t="s">
        <v>127</v>
      </c>
      <c r="E77" s="3" t="s">
        <v>127</v>
      </c>
      <c r="F77" s="3" t="s">
        <v>92</v>
      </c>
      <c r="G77" s="3" t="s">
        <v>5456</v>
      </c>
    </row>
    <row r="78" spans="1:7" ht="45" customHeight="1" x14ac:dyDescent="0.25">
      <c r="A78" s="3" t="s">
        <v>597</v>
      </c>
      <c r="B78" s="3" t="s">
        <v>5530</v>
      </c>
      <c r="C78" s="3" t="s">
        <v>5455</v>
      </c>
      <c r="D78" s="3" t="s">
        <v>127</v>
      </c>
      <c r="E78" s="3" t="s">
        <v>127</v>
      </c>
      <c r="F78" s="3" t="s">
        <v>92</v>
      </c>
      <c r="G78" s="3" t="s">
        <v>5456</v>
      </c>
    </row>
    <row r="79" spans="1:7" ht="45" customHeight="1" x14ac:dyDescent="0.25">
      <c r="A79" s="3" t="s">
        <v>602</v>
      </c>
      <c r="B79" s="3" t="s">
        <v>5531</v>
      </c>
      <c r="C79" s="3" t="s">
        <v>5455</v>
      </c>
      <c r="D79" s="3" t="s">
        <v>127</v>
      </c>
      <c r="E79" s="3" t="s">
        <v>127</v>
      </c>
      <c r="F79" s="3" t="s">
        <v>92</v>
      </c>
      <c r="G79" s="3" t="s">
        <v>5456</v>
      </c>
    </row>
    <row r="80" spans="1:7" ht="45" customHeight="1" x14ac:dyDescent="0.25">
      <c r="A80" s="3" t="s">
        <v>607</v>
      </c>
      <c r="B80" s="3" t="s">
        <v>5532</v>
      </c>
      <c r="C80" s="3" t="s">
        <v>5455</v>
      </c>
      <c r="D80" s="3" t="s">
        <v>127</v>
      </c>
      <c r="E80" s="3" t="s">
        <v>127</v>
      </c>
      <c r="F80" s="3" t="s">
        <v>92</v>
      </c>
      <c r="G80" s="3" t="s">
        <v>5456</v>
      </c>
    </row>
    <row r="81" spans="1:7" ht="45" customHeight="1" x14ac:dyDescent="0.25">
      <c r="A81" s="3" t="s">
        <v>613</v>
      </c>
      <c r="B81" s="3" t="s">
        <v>5533</v>
      </c>
      <c r="C81" s="3" t="s">
        <v>5455</v>
      </c>
      <c r="D81" s="3" t="s">
        <v>127</v>
      </c>
      <c r="E81" s="3" t="s">
        <v>127</v>
      </c>
      <c r="F81" s="3" t="s">
        <v>92</v>
      </c>
      <c r="G81" s="3" t="s">
        <v>5456</v>
      </c>
    </row>
    <row r="82" spans="1:7" ht="45" customHeight="1" x14ac:dyDescent="0.25">
      <c r="A82" s="3" t="s">
        <v>619</v>
      </c>
      <c r="B82" s="3" t="s">
        <v>5534</v>
      </c>
      <c r="C82" s="3" t="s">
        <v>5455</v>
      </c>
      <c r="D82" s="3" t="s">
        <v>127</v>
      </c>
      <c r="E82" s="3" t="s">
        <v>127</v>
      </c>
      <c r="F82" s="3" t="s">
        <v>92</v>
      </c>
      <c r="G82" s="3" t="s">
        <v>5456</v>
      </c>
    </row>
    <row r="83" spans="1:7" ht="45" customHeight="1" x14ac:dyDescent="0.25">
      <c r="A83" s="3" t="s">
        <v>623</v>
      </c>
      <c r="B83" s="3" t="s">
        <v>5535</v>
      </c>
      <c r="C83" s="3" t="s">
        <v>5455</v>
      </c>
      <c r="D83" s="3" t="s">
        <v>127</v>
      </c>
      <c r="E83" s="3" t="s">
        <v>127</v>
      </c>
      <c r="F83" s="3" t="s">
        <v>92</v>
      </c>
      <c r="G83" s="3" t="s">
        <v>5456</v>
      </c>
    </row>
    <row r="84" spans="1:7" ht="45" customHeight="1" x14ac:dyDescent="0.25">
      <c r="A84" s="3" t="s">
        <v>628</v>
      </c>
      <c r="B84" s="3" t="s">
        <v>5536</v>
      </c>
      <c r="C84" s="3" t="s">
        <v>5455</v>
      </c>
      <c r="D84" s="3" t="s">
        <v>127</v>
      </c>
      <c r="E84" s="3" t="s">
        <v>127</v>
      </c>
      <c r="F84" s="3" t="s">
        <v>92</v>
      </c>
      <c r="G84" s="3" t="s">
        <v>5456</v>
      </c>
    </row>
    <row r="85" spans="1:7" ht="45" customHeight="1" x14ac:dyDescent="0.25">
      <c r="A85" s="3" t="s">
        <v>632</v>
      </c>
      <c r="B85" s="3" t="s">
        <v>5537</v>
      </c>
      <c r="C85" s="3" t="s">
        <v>5455</v>
      </c>
      <c r="D85" s="3" t="s">
        <v>127</v>
      </c>
      <c r="E85" s="3" t="s">
        <v>127</v>
      </c>
      <c r="F85" s="3" t="s">
        <v>92</v>
      </c>
      <c r="G85" s="3" t="s">
        <v>5456</v>
      </c>
    </row>
    <row r="86" spans="1:7" ht="45" customHeight="1" x14ac:dyDescent="0.25">
      <c r="A86" s="3" t="s">
        <v>637</v>
      </c>
      <c r="B86" s="3" t="s">
        <v>5538</v>
      </c>
      <c r="C86" s="3" t="s">
        <v>5455</v>
      </c>
      <c r="D86" s="3" t="s">
        <v>127</v>
      </c>
      <c r="E86" s="3" t="s">
        <v>127</v>
      </c>
      <c r="F86" s="3" t="s">
        <v>92</v>
      </c>
      <c r="G86" s="3" t="s">
        <v>5456</v>
      </c>
    </row>
    <row r="87" spans="1:7" ht="45" customHeight="1" x14ac:dyDescent="0.25">
      <c r="A87" s="3" t="s">
        <v>643</v>
      </c>
      <c r="B87" s="3" t="s">
        <v>5539</v>
      </c>
      <c r="C87" s="3" t="s">
        <v>5455</v>
      </c>
      <c r="D87" s="3" t="s">
        <v>127</v>
      </c>
      <c r="E87" s="3" t="s">
        <v>127</v>
      </c>
      <c r="F87" s="3" t="s">
        <v>92</v>
      </c>
      <c r="G87" s="3" t="s">
        <v>5456</v>
      </c>
    </row>
    <row r="88" spans="1:7" ht="45" customHeight="1" x14ac:dyDescent="0.25">
      <c r="A88" s="3" t="s">
        <v>647</v>
      </c>
      <c r="B88" s="3" t="s">
        <v>5540</v>
      </c>
      <c r="C88" s="3" t="s">
        <v>5455</v>
      </c>
      <c r="D88" s="3" t="s">
        <v>127</v>
      </c>
      <c r="E88" s="3" t="s">
        <v>127</v>
      </c>
      <c r="F88" s="3" t="s">
        <v>92</v>
      </c>
      <c r="G88" s="3" t="s">
        <v>5456</v>
      </c>
    </row>
    <row r="89" spans="1:7" ht="45" customHeight="1" x14ac:dyDescent="0.25">
      <c r="A89" s="3" t="s">
        <v>653</v>
      </c>
      <c r="B89" s="3" t="s">
        <v>5541</v>
      </c>
      <c r="C89" s="3" t="s">
        <v>5455</v>
      </c>
      <c r="D89" s="3" t="s">
        <v>127</v>
      </c>
      <c r="E89" s="3" t="s">
        <v>127</v>
      </c>
      <c r="F89" s="3" t="s">
        <v>92</v>
      </c>
      <c r="G89" s="3" t="s">
        <v>5456</v>
      </c>
    </row>
    <row r="90" spans="1:7" ht="45" customHeight="1" x14ac:dyDescent="0.25">
      <c r="A90" s="3" t="s">
        <v>657</v>
      </c>
      <c r="B90" s="3" t="s">
        <v>5542</v>
      </c>
      <c r="C90" s="3" t="s">
        <v>5455</v>
      </c>
      <c r="D90" s="3" t="s">
        <v>127</v>
      </c>
      <c r="E90" s="3" t="s">
        <v>127</v>
      </c>
      <c r="F90" s="3" t="s">
        <v>92</v>
      </c>
      <c r="G90" s="3" t="s">
        <v>5456</v>
      </c>
    </row>
    <row r="91" spans="1:7" ht="45" customHeight="1" x14ac:dyDescent="0.25">
      <c r="A91" s="3" t="s">
        <v>664</v>
      </c>
      <c r="B91" s="3" t="s">
        <v>5543</v>
      </c>
      <c r="C91" s="3" t="s">
        <v>5455</v>
      </c>
      <c r="D91" s="3" t="s">
        <v>127</v>
      </c>
      <c r="E91" s="3" t="s">
        <v>127</v>
      </c>
      <c r="F91" s="3" t="s">
        <v>92</v>
      </c>
      <c r="G91" s="3" t="s">
        <v>5456</v>
      </c>
    </row>
    <row r="92" spans="1:7" ht="45" customHeight="1" x14ac:dyDescent="0.25">
      <c r="A92" s="3" t="s">
        <v>670</v>
      </c>
      <c r="B92" s="3" t="s">
        <v>5544</v>
      </c>
      <c r="C92" s="3" t="s">
        <v>5455</v>
      </c>
      <c r="D92" s="3" t="s">
        <v>127</v>
      </c>
      <c r="E92" s="3" t="s">
        <v>127</v>
      </c>
      <c r="F92" s="3" t="s">
        <v>92</v>
      </c>
      <c r="G92" s="3" t="s">
        <v>5456</v>
      </c>
    </row>
    <row r="93" spans="1:7" ht="45" customHeight="1" x14ac:dyDescent="0.25">
      <c r="A93" s="3" t="s">
        <v>677</v>
      </c>
      <c r="B93" s="3" t="s">
        <v>5545</v>
      </c>
      <c r="C93" s="3" t="s">
        <v>5455</v>
      </c>
      <c r="D93" s="3" t="s">
        <v>127</v>
      </c>
      <c r="E93" s="3" t="s">
        <v>127</v>
      </c>
      <c r="F93" s="3" t="s">
        <v>92</v>
      </c>
      <c r="G93" s="3" t="s">
        <v>5456</v>
      </c>
    </row>
    <row r="94" spans="1:7" ht="45" customHeight="1" x14ac:dyDescent="0.25">
      <c r="A94" s="3" t="s">
        <v>685</v>
      </c>
      <c r="B94" s="3" t="s">
        <v>5546</v>
      </c>
      <c r="C94" s="3" t="s">
        <v>5455</v>
      </c>
      <c r="D94" s="3" t="s">
        <v>127</v>
      </c>
      <c r="E94" s="3" t="s">
        <v>127</v>
      </c>
      <c r="F94" s="3" t="s">
        <v>92</v>
      </c>
      <c r="G94" s="3" t="s">
        <v>5456</v>
      </c>
    </row>
    <row r="95" spans="1:7" ht="45" customHeight="1" x14ac:dyDescent="0.25">
      <c r="A95" s="3" t="s">
        <v>688</v>
      </c>
      <c r="B95" s="3" t="s">
        <v>5547</v>
      </c>
      <c r="C95" s="3" t="s">
        <v>5455</v>
      </c>
      <c r="D95" s="3" t="s">
        <v>127</v>
      </c>
      <c r="E95" s="3" t="s">
        <v>127</v>
      </c>
      <c r="F95" s="3" t="s">
        <v>92</v>
      </c>
      <c r="G95" s="3" t="s">
        <v>5456</v>
      </c>
    </row>
    <row r="96" spans="1:7" ht="45" customHeight="1" x14ac:dyDescent="0.25">
      <c r="A96" s="3" t="s">
        <v>693</v>
      </c>
      <c r="B96" s="3" t="s">
        <v>5548</v>
      </c>
      <c r="C96" s="3" t="s">
        <v>5455</v>
      </c>
      <c r="D96" s="3" t="s">
        <v>127</v>
      </c>
      <c r="E96" s="3" t="s">
        <v>127</v>
      </c>
      <c r="F96" s="3" t="s">
        <v>92</v>
      </c>
      <c r="G96" s="3" t="s">
        <v>5456</v>
      </c>
    </row>
    <row r="97" spans="1:7" ht="45" customHeight="1" x14ac:dyDescent="0.25">
      <c r="A97" s="3" t="s">
        <v>697</v>
      </c>
      <c r="B97" s="3" t="s">
        <v>5549</v>
      </c>
      <c r="C97" s="3" t="s">
        <v>5455</v>
      </c>
      <c r="D97" s="3" t="s">
        <v>127</v>
      </c>
      <c r="E97" s="3" t="s">
        <v>127</v>
      </c>
      <c r="F97" s="3" t="s">
        <v>92</v>
      </c>
      <c r="G97" s="3" t="s">
        <v>5456</v>
      </c>
    </row>
    <row r="98" spans="1:7" ht="45" customHeight="1" x14ac:dyDescent="0.25">
      <c r="A98" s="3" t="s">
        <v>701</v>
      </c>
      <c r="B98" s="3" t="s">
        <v>5550</v>
      </c>
      <c r="C98" s="3" t="s">
        <v>5455</v>
      </c>
      <c r="D98" s="3" t="s">
        <v>127</v>
      </c>
      <c r="E98" s="3" t="s">
        <v>127</v>
      </c>
      <c r="F98" s="3" t="s">
        <v>92</v>
      </c>
      <c r="G98" s="3" t="s">
        <v>5456</v>
      </c>
    </row>
    <row r="99" spans="1:7" ht="45" customHeight="1" x14ac:dyDescent="0.25">
      <c r="A99" s="3" t="s">
        <v>705</v>
      </c>
      <c r="B99" s="3" t="s">
        <v>5551</v>
      </c>
      <c r="C99" s="3" t="s">
        <v>5455</v>
      </c>
      <c r="D99" s="3" t="s">
        <v>127</v>
      </c>
      <c r="E99" s="3" t="s">
        <v>127</v>
      </c>
      <c r="F99" s="3" t="s">
        <v>92</v>
      </c>
      <c r="G99" s="3" t="s">
        <v>5456</v>
      </c>
    </row>
    <row r="100" spans="1:7" ht="45" customHeight="1" x14ac:dyDescent="0.25">
      <c r="A100" s="3" t="s">
        <v>709</v>
      </c>
      <c r="B100" s="3" t="s">
        <v>5552</v>
      </c>
      <c r="C100" s="3" t="s">
        <v>5455</v>
      </c>
      <c r="D100" s="3" t="s">
        <v>127</v>
      </c>
      <c r="E100" s="3" t="s">
        <v>127</v>
      </c>
      <c r="F100" s="3" t="s">
        <v>92</v>
      </c>
      <c r="G100" s="3" t="s">
        <v>5456</v>
      </c>
    </row>
    <row r="101" spans="1:7" ht="45" customHeight="1" x14ac:dyDescent="0.25">
      <c r="A101" s="3" t="s">
        <v>714</v>
      </c>
      <c r="B101" s="3" t="s">
        <v>5553</v>
      </c>
      <c r="C101" s="3" t="s">
        <v>5455</v>
      </c>
      <c r="D101" s="3" t="s">
        <v>127</v>
      </c>
      <c r="E101" s="3" t="s">
        <v>127</v>
      </c>
      <c r="F101" s="3" t="s">
        <v>92</v>
      </c>
      <c r="G101" s="3" t="s">
        <v>5456</v>
      </c>
    </row>
    <row r="102" spans="1:7" ht="45" customHeight="1" x14ac:dyDescent="0.25">
      <c r="A102" s="3" t="s">
        <v>722</v>
      </c>
      <c r="B102" s="3" t="s">
        <v>5554</v>
      </c>
      <c r="C102" s="3" t="s">
        <v>5455</v>
      </c>
      <c r="D102" s="3" t="s">
        <v>127</v>
      </c>
      <c r="E102" s="3" t="s">
        <v>127</v>
      </c>
      <c r="F102" s="3" t="s">
        <v>92</v>
      </c>
      <c r="G102" s="3" t="s">
        <v>5456</v>
      </c>
    </row>
    <row r="103" spans="1:7" ht="45" customHeight="1" x14ac:dyDescent="0.25">
      <c r="A103" s="3" t="s">
        <v>728</v>
      </c>
      <c r="B103" s="3" t="s">
        <v>5555</v>
      </c>
      <c r="C103" s="3" t="s">
        <v>5455</v>
      </c>
      <c r="D103" s="3" t="s">
        <v>127</v>
      </c>
      <c r="E103" s="3" t="s">
        <v>127</v>
      </c>
      <c r="F103" s="3" t="s">
        <v>92</v>
      </c>
      <c r="G103" s="3" t="s">
        <v>5456</v>
      </c>
    </row>
    <row r="104" spans="1:7" ht="45" customHeight="1" x14ac:dyDescent="0.25">
      <c r="A104" s="3" t="s">
        <v>734</v>
      </c>
      <c r="B104" s="3" t="s">
        <v>5556</v>
      </c>
      <c r="C104" s="3" t="s">
        <v>5455</v>
      </c>
      <c r="D104" s="3" t="s">
        <v>127</v>
      </c>
      <c r="E104" s="3" t="s">
        <v>127</v>
      </c>
      <c r="F104" s="3" t="s">
        <v>92</v>
      </c>
      <c r="G104" s="3" t="s">
        <v>5456</v>
      </c>
    </row>
    <row r="105" spans="1:7" ht="45" customHeight="1" x14ac:dyDescent="0.25">
      <c r="A105" s="3" t="s">
        <v>740</v>
      </c>
      <c r="B105" s="3" t="s">
        <v>5557</v>
      </c>
      <c r="C105" s="3" t="s">
        <v>5455</v>
      </c>
      <c r="D105" s="3" t="s">
        <v>127</v>
      </c>
      <c r="E105" s="3" t="s">
        <v>127</v>
      </c>
      <c r="F105" s="3" t="s">
        <v>92</v>
      </c>
      <c r="G105" s="3" t="s">
        <v>5456</v>
      </c>
    </row>
    <row r="106" spans="1:7" ht="45" customHeight="1" x14ac:dyDescent="0.25">
      <c r="A106" s="3" t="s">
        <v>746</v>
      </c>
      <c r="B106" s="3" t="s">
        <v>5558</v>
      </c>
      <c r="C106" s="3" t="s">
        <v>5455</v>
      </c>
      <c r="D106" s="3" t="s">
        <v>127</v>
      </c>
      <c r="E106" s="3" t="s">
        <v>127</v>
      </c>
      <c r="F106" s="3" t="s">
        <v>92</v>
      </c>
      <c r="G106" s="3" t="s">
        <v>5456</v>
      </c>
    </row>
    <row r="107" spans="1:7" ht="45" customHeight="1" x14ac:dyDescent="0.25">
      <c r="A107" s="3" t="s">
        <v>752</v>
      </c>
      <c r="B107" s="3" t="s">
        <v>5559</v>
      </c>
      <c r="C107" s="3" t="s">
        <v>5455</v>
      </c>
      <c r="D107" s="3" t="s">
        <v>127</v>
      </c>
      <c r="E107" s="3" t="s">
        <v>127</v>
      </c>
      <c r="F107" s="3" t="s">
        <v>92</v>
      </c>
      <c r="G107" s="3" t="s">
        <v>5456</v>
      </c>
    </row>
    <row r="108" spans="1:7" ht="45" customHeight="1" x14ac:dyDescent="0.25">
      <c r="A108" s="3" t="s">
        <v>756</v>
      </c>
      <c r="B108" s="3" t="s">
        <v>5560</v>
      </c>
      <c r="C108" s="3" t="s">
        <v>5455</v>
      </c>
      <c r="D108" s="3" t="s">
        <v>127</v>
      </c>
      <c r="E108" s="3" t="s">
        <v>127</v>
      </c>
      <c r="F108" s="3" t="s">
        <v>92</v>
      </c>
      <c r="G108" s="3" t="s">
        <v>5456</v>
      </c>
    </row>
    <row r="109" spans="1:7" ht="45" customHeight="1" x14ac:dyDescent="0.25">
      <c r="A109" s="3" t="s">
        <v>761</v>
      </c>
      <c r="B109" s="3" t="s">
        <v>5561</v>
      </c>
      <c r="C109" s="3" t="s">
        <v>5455</v>
      </c>
      <c r="D109" s="3" t="s">
        <v>127</v>
      </c>
      <c r="E109" s="3" t="s">
        <v>127</v>
      </c>
      <c r="F109" s="3" t="s">
        <v>92</v>
      </c>
      <c r="G109" s="3" t="s">
        <v>5456</v>
      </c>
    </row>
    <row r="110" spans="1:7" ht="45" customHeight="1" x14ac:dyDescent="0.25">
      <c r="A110" s="3" t="s">
        <v>766</v>
      </c>
      <c r="B110" s="3" t="s">
        <v>5562</v>
      </c>
      <c r="C110" s="3" t="s">
        <v>5455</v>
      </c>
      <c r="D110" s="3" t="s">
        <v>127</v>
      </c>
      <c r="E110" s="3" t="s">
        <v>127</v>
      </c>
      <c r="F110" s="3" t="s">
        <v>92</v>
      </c>
      <c r="G110" s="3" t="s">
        <v>5456</v>
      </c>
    </row>
    <row r="111" spans="1:7" ht="45" customHeight="1" x14ac:dyDescent="0.25">
      <c r="A111" s="3" t="s">
        <v>773</v>
      </c>
      <c r="B111" s="3" t="s">
        <v>5563</v>
      </c>
      <c r="C111" s="3" t="s">
        <v>5455</v>
      </c>
      <c r="D111" s="3" t="s">
        <v>127</v>
      </c>
      <c r="E111" s="3" t="s">
        <v>127</v>
      </c>
      <c r="F111" s="3" t="s">
        <v>92</v>
      </c>
      <c r="G111" s="3" t="s">
        <v>5456</v>
      </c>
    </row>
    <row r="112" spans="1:7" ht="45" customHeight="1" x14ac:dyDescent="0.25">
      <c r="A112" s="3" t="s">
        <v>778</v>
      </c>
      <c r="B112" s="3" t="s">
        <v>5564</v>
      </c>
      <c r="C112" s="3" t="s">
        <v>5455</v>
      </c>
      <c r="D112" s="3" t="s">
        <v>127</v>
      </c>
      <c r="E112" s="3" t="s">
        <v>127</v>
      </c>
      <c r="F112" s="3" t="s">
        <v>92</v>
      </c>
      <c r="G112" s="3" t="s">
        <v>5456</v>
      </c>
    </row>
    <row r="113" spans="1:7" ht="45" customHeight="1" x14ac:dyDescent="0.25">
      <c r="A113" s="3" t="s">
        <v>782</v>
      </c>
      <c r="B113" s="3" t="s">
        <v>5565</v>
      </c>
      <c r="C113" s="3" t="s">
        <v>5455</v>
      </c>
      <c r="D113" s="3" t="s">
        <v>127</v>
      </c>
      <c r="E113" s="3" t="s">
        <v>127</v>
      </c>
      <c r="F113" s="3" t="s">
        <v>92</v>
      </c>
      <c r="G113" s="3" t="s">
        <v>5456</v>
      </c>
    </row>
    <row r="114" spans="1:7" ht="45" customHeight="1" x14ac:dyDescent="0.25">
      <c r="A114" s="3" t="s">
        <v>787</v>
      </c>
      <c r="B114" s="3" t="s">
        <v>5566</v>
      </c>
      <c r="C114" s="3" t="s">
        <v>5455</v>
      </c>
      <c r="D114" s="3" t="s">
        <v>127</v>
      </c>
      <c r="E114" s="3" t="s">
        <v>127</v>
      </c>
      <c r="F114" s="3" t="s">
        <v>92</v>
      </c>
      <c r="G114" s="3" t="s">
        <v>5456</v>
      </c>
    </row>
    <row r="115" spans="1:7" ht="45" customHeight="1" x14ac:dyDescent="0.25">
      <c r="A115" s="3" t="s">
        <v>793</v>
      </c>
      <c r="B115" s="3" t="s">
        <v>5567</v>
      </c>
      <c r="C115" s="3" t="s">
        <v>5455</v>
      </c>
      <c r="D115" s="3" t="s">
        <v>127</v>
      </c>
      <c r="E115" s="3" t="s">
        <v>127</v>
      </c>
      <c r="F115" s="3" t="s">
        <v>92</v>
      </c>
      <c r="G115" s="3" t="s">
        <v>5456</v>
      </c>
    </row>
    <row r="116" spans="1:7" ht="45" customHeight="1" x14ac:dyDescent="0.25">
      <c r="A116" s="3" t="s">
        <v>797</v>
      </c>
      <c r="B116" s="3" t="s">
        <v>5568</v>
      </c>
      <c r="C116" s="3" t="s">
        <v>5455</v>
      </c>
      <c r="D116" s="3" t="s">
        <v>127</v>
      </c>
      <c r="E116" s="3" t="s">
        <v>127</v>
      </c>
      <c r="F116" s="3" t="s">
        <v>92</v>
      </c>
      <c r="G116" s="3" t="s">
        <v>5456</v>
      </c>
    </row>
    <row r="117" spans="1:7" ht="45" customHeight="1" x14ac:dyDescent="0.25">
      <c r="A117" s="3" t="s">
        <v>802</v>
      </c>
      <c r="B117" s="3" t="s">
        <v>5569</v>
      </c>
      <c r="C117" s="3" t="s">
        <v>5455</v>
      </c>
      <c r="D117" s="3" t="s">
        <v>127</v>
      </c>
      <c r="E117" s="3" t="s">
        <v>127</v>
      </c>
      <c r="F117" s="3" t="s">
        <v>92</v>
      </c>
      <c r="G117" s="3" t="s">
        <v>5456</v>
      </c>
    </row>
    <row r="118" spans="1:7" ht="45" customHeight="1" x14ac:dyDescent="0.25">
      <c r="A118" s="3" t="s">
        <v>807</v>
      </c>
      <c r="B118" s="3" t="s">
        <v>5570</v>
      </c>
      <c r="C118" s="3" t="s">
        <v>5455</v>
      </c>
      <c r="D118" s="3" t="s">
        <v>127</v>
      </c>
      <c r="E118" s="3" t="s">
        <v>127</v>
      </c>
      <c r="F118" s="3" t="s">
        <v>92</v>
      </c>
      <c r="G118" s="3" t="s">
        <v>5456</v>
      </c>
    </row>
    <row r="119" spans="1:7" ht="45" customHeight="1" x14ac:dyDescent="0.25">
      <c r="A119" s="3" t="s">
        <v>814</v>
      </c>
      <c r="B119" s="3" t="s">
        <v>5571</v>
      </c>
      <c r="C119" s="3" t="s">
        <v>5455</v>
      </c>
      <c r="D119" s="3" t="s">
        <v>127</v>
      </c>
      <c r="E119" s="3" t="s">
        <v>127</v>
      </c>
      <c r="F119" s="3" t="s">
        <v>92</v>
      </c>
      <c r="G119" s="3" t="s">
        <v>5456</v>
      </c>
    </row>
    <row r="120" spans="1:7" ht="45" customHeight="1" x14ac:dyDescent="0.25">
      <c r="A120" s="3" t="s">
        <v>822</v>
      </c>
      <c r="B120" s="3" t="s">
        <v>5572</v>
      </c>
      <c r="C120" s="3" t="s">
        <v>5455</v>
      </c>
      <c r="D120" s="3" t="s">
        <v>127</v>
      </c>
      <c r="E120" s="3" t="s">
        <v>127</v>
      </c>
      <c r="F120" s="3" t="s">
        <v>92</v>
      </c>
      <c r="G120" s="3" t="s">
        <v>5456</v>
      </c>
    </row>
    <row r="121" spans="1:7" ht="45" customHeight="1" x14ac:dyDescent="0.25">
      <c r="A121" s="3" t="s">
        <v>828</v>
      </c>
      <c r="B121" s="3" t="s">
        <v>5573</v>
      </c>
      <c r="C121" s="3" t="s">
        <v>5455</v>
      </c>
      <c r="D121" s="3" t="s">
        <v>127</v>
      </c>
      <c r="E121" s="3" t="s">
        <v>127</v>
      </c>
      <c r="F121" s="3" t="s">
        <v>92</v>
      </c>
      <c r="G121" s="3" t="s">
        <v>5456</v>
      </c>
    </row>
    <row r="122" spans="1:7" ht="45" customHeight="1" x14ac:dyDescent="0.25">
      <c r="A122" s="3" t="s">
        <v>834</v>
      </c>
      <c r="B122" s="3" t="s">
        <v>5574</v>
      </c>
      <c r="C122" s="3" t="s">
        <v>5455</v>
      </c>
      <c r="D122" s="3" t="s">
        <v>127</v>
      </c>
      <c r="E122" s="3" t="s">
        <v>127</v>
      </c>
      <c r="F122" s="3" t="s">
        <v>92</v>
      </c>
      <c r="G122" s="3" t="s">
        <v>5456</v>
      </c>
    </row>
    <row r="123" spans="1:7" ht="45" customHeight="1" x14ac:dyDescent="0.25">
      <c r="A123" s="3" t="s">
        <v>839</v>
      </c>
      <c r="B123" s="3" t="s">
        <v>5575</v>
      </c>
      <c r="C123" s="3" t="s">
        <v>5455</v>
      </c>
      <c r="D123" s="3" t="s">
        <v>127</v>
      </c>
      <c r="E123" s="3" t="s">
        <v>127</v>
      </c>
      <c r="F123" s="3" t="s">
        <v>92</v>
      </c>
      <c r="G123" s="3" t="s">
        <v>5456</v>
      </c>
    </row>
    <row r="124" spans="1:7" ht="45" customHeight="1" x14ac:dyDescent="0.25">
      <c r="A124" s="3" t="s">
        <v>844</v>
      </c>
      <c r="B124" s="3" t="s">
        <v>5576</v>
      </c>
      <c r="C124" s="3" t="s">
        <v>5455</v>
      </c>
      <c r="D124" s="3" t="s">
        <v>127</v>
      </c>
      <c r="E124" s="3" t="s">
        <v>127</v>
      </c>
      <c r="F124" s="3" t="s">
        <v>92</v>
      </c>
      <c r="G124" s="3" t="s">
        <v>5456</v>
      </c>
    </row>
    <row r="125" spans="1:7" ht="45" customHeight="1" x14ac:dyDescent="0.25">
      <c r="A125" s="3" t="s">
        <v>851</v>
      </c>
      <c r="B125" s="3" t="s">
        <v>5577</v>
      </c>
      <c r="C125" s="3" t="s">
        <v>5455</v>
      </c>
      <c r="D125" s="3" t="s">
        <v>127</v>
      </c>
      <c r="E125" s="3" t="s">
        <v>127</v>
      </c>
      <c r="F125" s="3" t="s">
        <v>92</v>
      </c>
      <c r="G125" s="3" t="s">
        <v>5456</v>
      </c>
    </row>
    <row r="126" spans="1:7" ht="45" customHeight="1" x14ac:dyDescent="0.25">
      <c r="A126" s="3" t="s">
        <v>855</v>
      </c>
      <c r="B126" s="3" t="s">
        <v>5578</v>
      </c>
      <c r="C126" s="3" t="s">
        <v>5455</v>
      </c>
      <c r="D126" s="3" t="s">
        <v>127</v>
      </c>
      <c r="E126" s="3" t="s">
        <v>127</v>
      </c>
      <c r="F126" s="3" t="s">
        <v>92</v>
      </c>
      <c r="G126" s="3" t="s">
        <v>5456</v>
      </c>
    </row>
    <row r="127" spans="1:7" ht="45" customHeight="1" x14ac:dyDescent="0.25">
      <c r="A127" s="3" t="s">
        <v>857</v>
      </c>
      <c r="B127" s="3" t="s">
        <v>5579</v>
      </c>
      <c r="C127" s="3" t="s">
        <v>5455</v>
      </c>
      <c r="D127" s="3" t="s">
        <v>127</v>
      </c>
      <c r="E127" s="3" t="s">
        <v>127</v>
      </c>
      <c r="F127" s="3" t="s">
        <v>92</v>
      </c>
      <c r="G127" s="3" t="s">
        <v>5456</v>
      </c>
    </row>
    <row r="128" spans="1:7" ht="45" customHeight="1" x14ac:dyDescent="0.25">
      <c r="A128" s="3" t="s">
        <v>861</v>
      </c>
      <c r="B128" s="3" t="s">
        <v>5580</v>
      </c>
      <c r="C128" s="3" t="s">
        <v>5455</v>
      </c>
      <c r="D128" s="3" t="s">
        <v>127</v>
      </c>
      <c r="E128" s="3" t="s">
        <v>127</v>
      </c>
      <c r="F128" s="3" t="s">
        <v>92</v>
      </c>
      <c r="G128" s="3" t="s">
        <v>5456</v>
      </c>
    </row>
    <row r="129" spans="1:7" ht="45" customHeight="1" x14ac:dyDescent="0.25">
      <c r="A129" s="3" t="s">
        <v>864</v>
      </c>
      <c r="B129" s="3" t="s">
        <v>5581</v>
      </c>
      <c r="C129" s="3" t="s">
        <v>5455</v>
      </c>
      <c r="D129" s="3" t="s">
        <v>127</v>
      </c>
      <c r="E129" s="3" t="s">
        <v>127</v>
      </c>
      <c r="F129" s="3" t="s">
        <v>92</v>
      </c>
      <c r="G129" s="3" t="s">
        <v>5456</v>
      </c>
    </row>
    <row r="130" spans="1:7" ht="45" customHeight="1" x14ac:dyDescent="0.25">
      <c r="A130" s="3" t="s">
        <v>867</v>
      </c>
      <c r="B130" s="3" t="s">
        <v>5582</v>
      </c>
      <c r="C130" s="3" t="s">
        <v>5455</v>
      </c>
      <c r="D130" s="3" t="s">
        <v>127</v>
      </c>
      <c r="E130" s="3" t="s">
        <v>127</v>
      </c>
      <c r="F130" s="3" t="s">
        <v>92</v>
      </c>
      <c r="G130" s="3" t="s">
        <v>5456</v>
      </c>
    </row>
    <row r="131" spans="1:7" ht="45" customHeight="1" x14ac:dyDescent="0.25">
      <c r="A131" s="3" t="s">
        <v>870</v>
      </c>
      <c r="B131" s="3" t="s">
        <v>5583</v>
      </c>
      <c r="C131" s="3" t="s">
        <v>5455</v>
      </c>
      <c r="D131" s="3" t="s">
        <v>127</v>
      </c>
      <c r="E131" s="3" t="s">
        <v>127</v>
      </c>
      <c r="F131" s="3" t="s">
        <v>92</v>
      </c>
      <c r="G131" s="3" t="s">
        <v>5456</v>
      </c>
    </row>
    <row r="132" spans="1:7" ht="45" customHeight="1" x14ac:dyDescent="0.25">
      <c r="A132" s="3" t="s">
        <v>873</v>
      </c>
      <c r="B132" s="3" t="s">
        <v>5584</v>
      </c>
      <c r="C132" s="3" t="s">
        <v>5455</v>
      </c>
      <c r="D132" s="3" t="s">
        <v>127</v>
      </c>
      <c r="E132" s="3" t="s">
        <v>127</v>
      </c>
      <c r="F132" s="3" t="s">
        <v>92</v>
      </c>
      <c r="G132" s="3" t="s">
        <v>5456</v>
      </c>
    </row>
    <row r="133" spans="1:7" ht="45" customHeight="1" x14ac:dyDescent="0.25">
      <c r="A133" s="3" t="s">
        <v>880</v>
      </c>
      <c r="B133" s="3" t="s">
        <v>5585</v>
      </c>
      <c r="C133" s="3" t="s">
        <v>5455</v>
      </c>
      <c r="D133" s="3" t="s">
        <v>127</v>
      </c>
      <c r="E133" s="3" t="s">
        <v>127</v>
      </c>
      <c r="F133" s="3" t="s">
        <v>92</v>
      </c>
      <c r="G133" s="3" t="s">
        <v>5456</v>
      </c>
    </row>
    <row r="134" spans="1:7" ht="45" customHeight="1" x14ac:dyDescent="0.25">
      <c r="A134" s="3" t="s">
        <v>886</v>
      </c>
      <c r="B134" s="3" t="s">
        <v>5586</v>
      </c>
      <c r="C134" s="3" t="s">
        <v>5455</v>
      </c>
      <c r="D134" s="3" t="s">
        <v>127</v>
      </c>
      <c r="E134" s="3" t="s">
        <v>127</v>
      </c>
      <c r="F134" s="3" t="s">
        <v>92</v>
      </c>
      <c r="G134" s="3" t="s">
        <v>5456</v>
      </c>
    </row>
    <row r="135" spans="1:7" ht="45" customHeight="1" x14ac:dyDescent="0.25">
      <c r="A135" s="3" t="s">
        <v>893</v>
      </c>
      <c r="B135" s="3" t="s">
        <v>5587</v>
      </c>
      <c r="C135" s="3" t="s">
        <v>5455</v>
      </c>
      <c r="D135" s="3" t="s">
        <v>127</v>
      </c>
      <c r="E135" s="3" t="s">
        <v>127</v>
      </c>
      <c r="F135" s="3" t="s">
        <v>92</v>
      </c>
      <c r="G135" s="3" t="s">
        <v>5456</v>
      </c>
    </row>
    <row r="136" spans="1:7" ht="45" customHeight="1" x14ac:dyDescent="0.25">
      <c r="A136" s="3" t="s">
        <v>897</v>
      </c>
      <c r="B136" s="3" t="s">
        <v>5588</v>
      </c>
      <c r="C136" s="3" t="s">
        <v>5455</v>
      </c>
      <c r="D136" s="3" t="s">
        <v>127</v>
      </c>
      <c r="E136" s="3" t="s">
        <v>127</v>
      </c>
      <c r="F136" s="3" t="s">
        <v>92</v>
      </c>
      <c r="G136" s="3" t="s">
        <v>5456</v>
      </c>
    </row>
    <row r="137" spans="1:7" ht="45" customHeight="1" x14ac:dyDescent="0.25">
      <c r="A137" s="3" t="s">
        <v>904</v>
      </c>
      <c r="B137" s="3" t="s">
        <v>5589</v>
      </c>
      <c r="C137" s="3" t="s">
        <v>5455</v>
      </c>
      <c r="D137" s="3" t="s">
        <v>127</v>
      </c>
      <c r="E137" s="3" t="s">
        <v>127</v>
      </c>
      <c r="F137" s="3" t="s">
        <v>92</v>
      </c>
      <c r="G137" s="3" t="s">
        <v>5456</v>
      </c>
    </row>
    <row r="138" spans="1:7" ht="45" customHeight="1" x14ac:dyDescent="0.25">
      <c r="A138" s="3" t="s">
        <v>910</v>
      </c>
      <c r="B138" s="3" t="s">
        <v>5590</v>
      </c>
      <c r="C138" s="3" t="s">
        <v>5455</v>
      </c>
      <c r="D138" s="3" t="s">
        <v>127</v>
      </c>
      <c r="E138" s="3" t="s">
        <v>127</v>
      </c>
      <c r="F138" s="3" t="s">
        <v>92</v>
      </c>
      <c r="G138" s="3" t="s">
        <v>5456</v>
      </c>
    </row>
    <row r="139" spans="1:7" ht="45" customHeight="1" x14ac:dyDescent="0.25">
      <c r="A139" s="3" t="s">
        <v>917</v>
      </c>
      <c r="B139" s="3" t="s">
        <v>5591</v>
      </c>
      <c r="C139" s="3" t="s">
        <v>5455</v>
      </c>
      <c r="D139" s="3" t="s">
        <v>127</v>
      </c>
      <c r="E139" s="3" t="s">
        <v>127</v>
      </c>
      <c r="F139" s="3" t="s">
        <v>92</v>
      </c>
      <c r="G139" s="3" t="s">
        <v>5456</v>
      </c>
    </row>
    <row r="140" spans="1:7" ht="45" customHeight="1" x14ac:dyDescent="0.25">
      <c r="A140" s="3" t="s">
        <v>923</v>
      </c>
      <c r="B140" s="3" t="s">
        <v>5592</v>
      </c>
      <c r="C140" s="3" t="s">
        <v>5455</v>
      </c>
      <c r="D140" s="3" t="s">
        <v>127</v>
      </c>
      <c r="E140" s="3" t="s">
        <v>127</v>
      </c>
      <c r="F140" s="3" t="s">
        <v>92</v>
      </c>
      <c r="G140" s="3" t="s">
        <v>5456</v>
      </c>
    </row>
    <row r="141" spans="1:7" ht="45" customHeight="1" x14ac:dyDescent="0.25">
      <c r="A141" s="3" t="s">
        <v>928</v>
      </c>
      <c r="B141" s="3" t="s">
        <v>5593</v>
      </c>
      <c r="C141" s="3" t="s">
        <v>5455</v>
      </c>
      <c r="D141" s="3" t="s">
        <v>127</v>
      </c>
      <c r="E141" s="3" t="s">
        <v>127</v>
      </c>
      <c r="F141" s="3" t="s">
        <v>92</v>
      </c>
      <c r="G141" s="3" t="s">
        <v>5456</v>
      </c>
    </row>
    <row r="142" spans="1:7" ht="45" customHeight="1" x14ac:dyDescent="0.25">
      <c r="A142" s="3" t="s">
        <v>933</v>
      </c>
      <c r="B142" s="3" t="s">
        <v>5594</v>
      </c>
      <c r="C142" s="3" t="s">
        <v>5455</v>
      </c>
      <c r="D142" s="3" t="s">
        <v>127</v>
      </c>
      <c r="E142" s="3" t="s">
        <v>127</v>
      </c>
      <c r="F142" s="3" t="s">
        <v>92</v>
      </c>
      <c r="G142" s="3" t="s">
        <v>5456</v>
      </c>
    </row>
    <row r="143" spans="1:7" ht="45" customHeight="1" x14ac:dyDescent="0.25">
      <c r="A143" s="3" t="s">
        <v>942</v>
      </c>
      <c r="B143" s="3" t="s">
        <v>5595</v>
      </c>
      <c r="C143" s="3" t="s">
        <v>5455</v>
      </c>
      <c r="D143" s="3" t="s">
        <v>127</v>
      </c>
      <c r="E143" s="3" t="s">
        <v>127</v>
      </c>
      <c r="F143" s="3" t="s">
        <v>92</v>
      </c>
      <c r="G143" s="3" t="s">
        <v>5456</v>
      </c>
    </row>
    <row r="144" spans="1:7" ht="45" customHeight="1" x14ac:dyDescent="0.25">
      <c r="A144" s="3" t="s">
        <v>949</v>
      </c>
      <c r="B144" s="3" t="s">
        <v>5596</v>
      </c>
      <c r="C144" s="3" t="s">
        <v>5455</v>
      </c>
      <c r="D144" s="3" t="s">
        <v>127</v>
      </c>
      <c r="E144" s="3" t="s">
        <v>127</v>
      </c>
      <c r="F144" s="3" t="s">
        <v>92</v>
      </c>
      <c r="G144" s="3" t="s">
        <v>5456</v>
      </c>
    </row>
    <row r="145" spans="1:7" ht="45" customHeight="1" x14ac:dyDescent="0.25">
      <c r="A145" s="3" t="s">
        <v>955</v>
      </c>
      <c r="B145" s="3" t="s">
        <v>5597</v>
      </c>
      <c r="C145" s="3" t="s">
        <v>5455</v>
      </c>
      <c r="D145" s="3" t="s">
        <v>127</v>
      </c>
      <c r="E145" s="3" t="s">
        <v>127</v>
      </c>
      <c r="F145" s="3" t="s">
        <v>92</v>
      </c>
      <c r="G145" s="3" t="s">
        <v>5456</v>
      </c>
    </row>
    <row r="146" spans="1:7" ht="45" customHeight="1" x14ac:dyDescent="0.25">
      <c r="A146" s="3" t="s">
        <v>961</v>
      </c>
      <c r="B146" s="3" t="s">
        <v>5598</v>
      </c>
      <c r="C146" s="3" t="s">
        <v>5455</v>
      </c>
      <c r="D146" s="3" t="s">
        <v>127</v>
      </c>
      <c r="E146" s="3" t="s">
        <v>127</v>
      </c>
      <c r="F146" s="3" t="s">
        <v>92</v>
      </c>
      <c r="G146" s="3" t="s">
        <v>5456</v>
      </c>
    </row>
    <row r="147" spans="1:7" ht="45" customHeight="1" x14ac:dyDescent="0.25">
      <c r="A147" s="3" t="s">
        <v>966</v>
      </c>
      <c r="B147" s="3" t="s">
        <v>5599</v>
      </c>
      <c r="C147" s="3" t="s">
        <v>5455</v>
      </c>
      <c r="D147" s="3" t="s">
        <v>127</v>
      </c>
      <c r="E147" s="3" t="s">
        <v>127</v>
      </c>
      <c r="F147" s="3" t="s">
        <v>92</v>
      </c>
      <c r="G147" s="3" t="s">
        <v>5456</v>
      </c>
    </row>
    <row r="148" spans="1:7" ht="45" customHeight="1" x14ac:dyDescent="0.25">
      <c r="A148" s="3" t="s">
        <v>969</v>
      </c>
      <c r="B148" s="3" t="s">
        <v>5600</v>
      </c>
      <c r="C148" s="3" t="s">
        <v>5455</v>
      </c>
      <c r="D148" s="3" t="s">
        <v>127</v>
      </c>
      <c r="E148" s="3" t="s">
        <v>127</v>
      </c>
      <c r="F148" s="3" t="s">
        <v>92</v>
      </c>
      <c r="G148" s="3" t="s">
        <v>5456</v>
      </c>
    </row>
    <row r="149" spans="1:7" ht="45" customHeight="1" x14ac:dyDescent="0.25">
      <c r="A149" s="3" t="s">
        <v>973</v>
      </c>
      <c r="B149" s="3" t="s">
        <v>5601</v>
      </c>
      <c r="C149" s="3" t="s">
        <v>5455</v>
      </c>
      <c r="D149" s="3" t="s">
        <v>127</v>
      </c>
      <c r="E149" s="3" t="s">
        <v>127</v>
      </c>
      <c r="F149" s="3" t="s">
        <v>92</v>
      </c>
      <c r="G149" s="3" t="s">
        <v>5456</v>
      </c>
    </row>
    <row r="150" spans="1:7" ht="45" customHeight="1" x14ac:dyDescent="0.25">
      <c r="A150" s="3" t="s">
        <v>979</v>
      </c>
      <c r="B150" s="3" t="s">
        <v>5602</v>
      </c>
      <c r="C150" s="3" t="s">
        <v>5455</v>
      </c>
      <c r="D150" s="3" t="s">
        <v>127</v>
      </c>
      <c r="E150" s="3" t="s">
        <v>127</v>
      </c>
      <c r="F150" s="3" t="s">
        <v>92</v>
      </c>
      <c r="G150" s="3" t="s">
        <v>5456</v>
      </c>
    </row>
    <row r="151" spans="1:7" ht="45" customHeight="1" x14ac:dyDescent="0.25">
      <c r="A151" s="3" t="s">
        <v>984</v>
      </c>
      <c r="B151" s="3" t="s">
        <v>5603</v>
      </c>
      <c r="C151" s="3" t="s">
        <v>5455</v>
      </c>
      <c r="D151" s="3" t="s">
        <v>127</v>
      </c>
      <c r="E151" s="3" t="s">
        <v>127</v>
      </c>
      <c r="F151" s="3" t="s">
        <v>92</v>
      </c>
      <c r="G151" s="3" t="s">
        <v>5456</v>
      </c>
    </row>
    <row r="152" spans="1:7" ht="45" customHeight="1" x14ac:dyDescent="0.25">
      <c r="A152" s="3" t="s">
        <v>989</v>
      </c>
      <c r="B152" s="3" t="s">
        <v>5604</v>
      </c>
      <c r="C152" s="3" t="s">
        <v>5455</v>
      </c>
      <c r="D152" s="3" t="s">
        <v>127</v>
      </c>
      <c r="E152" s="3" t="s">
        <v>127</v>
      </c>
      <c r="F152" s="3" t="s">
        <v>92</v>
      </c>
      <c r="G152" s="3" t="s">
        <v>5456</v>
      </c>
    </row>
    <row r="153" spans="1:7" ht="45" customHeight="1" x14ac:dyDescent="0.25">
      <c r="A153" s="3" t="s">
        <v>994</v>
      </c>
      <c r="B153" s="3" t="s">
        <v>5605</v>
      </c>
      <c r="C153" s="3" t="s">
        <v>5455</v>
      </c>
      <c r="D153" s="3" t="s">
        <v>127</v>
      </c>
      <c r="E153" s="3" t="s">
        <v>127</v>
      </c>
      <c r="F153" s="3" t="s">
        <v>92</v>
      </c>
      <c r="G153" s="3" t="s">
        <v>5456</v>
      </c>
    </row>
    <row r="154" spans="1:7" ht="45" customHeight="1" x14ac:dyDescent="0.25">
      <c r="A154" s="3" t="s">
        <v>1001</v>
      </c>
      <c r="B154" s="3" t="s">
        <v>5606</v>
      </c>
      <c r="C154" s="3" t="s">
        <v>5455</v>
      </c>
      <c r="D154" s="3" t="s">
        <v>127</v>
      </c>
      <c r="E154" s="3" t="s">
        <v>127</v>
      </c>
      <c r="F154" s="3" t="s">
        <v>92</v>
      </c>
      <c r="G154" s="3" t="s">
        <v>5456</v>
      </c>
    </row>
    <row r="155" spans="1:7" ht="45" customHeight="1" x14ac:dyDescent="0.25">
      <c r="A155" s="3" t="s">
        <v>1008</v>
      </c>
      <c r="B155" s="3" t="s">
        <v>5607</v>
      </c>
      <c r="C155" s="3" t="s">
        <v>5455</v>
      </c>
      <c r="D155" s="3" t="s">
        <v>127</v>
      </c>
      <c r="E155" s="3" t="s">
        <v>127</v>
      </c>
      <c r="F155" s="3" t="s">
        <v>92</v>
      </c>
      <c r="G155" s="3" t="s">
        <v>5456</v>
      </c>
    </row>
    <row r="156" spans="1:7" ht="45" customHeight="1" x14ac:dyDescent="0.25">
      <c r="A156" s="3" t="s">
        <v>1016</v>
      </c>
      <c r="B156" s="3" t="s">
        <v>5608</v>
      </c>
      <c r="C156" s="3" t="s">
        <v>5455</v>
      </c>
      <c r="D156" s="3" t="s">
        <v>127</v>
      </c>
      <c r="E156" s="3" t="s">
        <v>127</v>
      </c>
      <c r="F156" s="3" t="s">
        <v>92</v>
      </c>
      <c r="G156" s="3" t="s">
        <v>5456</v>
      </c>
    </row>
    <row r="157" spans="1:7" ht="45" customHeight="1" x14ac:dyDescent="0.25">
      <c r="A157" s="3" t="s">
        <v>1024</v>
      </c>
      <c r="B157" s="3" t="s">
        <v>5609</v>
      </c>
      <c r="C157" s="3" t="s">
        <v>5455</v>
      </c>
      <c r="D157" s="3" t="s">
        <v>127</v>
      </c>
      <c r="E157" s="3" t="s">
        <v>127</v>
      </c>
      <c r="F157" s="3" t="s">
        <v>92</v>
      </c>
      <c r="G157" s="3" t="s">
        <v>5456</v>
      </c>
    </row>
    <row r="158" spans="1:7" ht="45" customHeight="1" x14ac:dyDescent="0.25">
      <c r="A158" s="3" t="s">
        <v>1030</v>
      </c>
      <c r="B158" s="3" t="s">
        <v>5610</v>
      </c>
      <c r="C158" s="3" t="s">
        <v>5455</v>
      </c>
      <c r="D158" s="3" t="s">
        <v>127</v>
      </c>
      <c r="E158" s="3" t="s">
        <v>127</v>
      </c>
      <c r="F158" s="3" t="s">
        <v>92</v>
      </c>
      <c r="G158" s="3" t="s">
        <v>5456</v>
      </c>
    </row>
    <row r="159" spans="1:7" ht="45" customHeight="1" x14ac:dyDescent="0.25">
      <c r="A159" s="3" t="s">
        <v>1036</v>
      </c>
      <c r="B159" s="3" t="s">
        <v>5611</v>
      </c>
      <c r="C159" s="3" t="s">
        <v>5455</v>
      </c>
      <c r="D159" s="3" t="s">
        <v>127</v>
      </c>
      <c r="E159" s="3" t="s">
        <v>127</v>
      </c>
      <c r="F159" s="3" t="s">
        <v>92</v>
      </c>
      <c r="G159" s="3" t="s">
        <v>5456</v>
      </c>
    </row>
    <row r="160" spans="1:7" ht="45" customHeight="1" x14ac:dyDescent="0.25">
      <c r="A160" s="3" t="s">
        <v>1041</v>
      </c>
      <c r="B160" s="3" t="s">
        <v>5612</v>
      </c>
      <c r="C160" s="3" t="s">
        <v>5455</v>
      </c>
      <c r="D160" s="3" t="s">
        <v>127</v>
      </c>
      <c r="E160" s="3" t="s">
        <v>127</v>
      </c>
      <c r="F160" s="3" t="s">
        <v>92</v>
      </c>
      <c r="G160" s="3" t="s">
        <v>5456</v>
      </c>
    </row>
    <row r="161" spans="1:7" ht="45" customHeight="1" x14ac:dyDescent="0.25">
      <c r="A161" s="3" t="s">
        <v>1047</v>
      </c>
      <c r="B161" s="3" t="s">
        <v>5613</v>
      </c>
      <c r="C161" s="3" t="s">
        <v>5455</v>
      </c>
      <c r="D161" s="3" t="s">
        <v>127</v>
      </c>
      <c r="E161" s="3" t="s">
        <v>127</v>
      </c>
      <c r="F161" s="3" t="s">
        <v>92</v>
      </c>
      <c r="G161" s="3" t="s">
        <v>5456</v>
      </c>
    </row>
    <row r="162" spans="1:7" ht="45" customHeight="1" x14ac:dyDescent="0.25">
      <c r="A162" s="3" t="s">
        <v>1053</v>
      </c>
      <c r="B162" s="3" t="s">
        <v>5614</v>
      </c>
      <c r="C162" s="3" t="s">
        <v>5455</v>
      </c>
      <c r="D162" s="3" t="s">
        <v>127</v>
      </c>
      <c r="E162" s="3" t="s">
        <v>127</v>
      </c>
      <c r="F162" s="3" t="s">
        <v>92</v>
      </c>
      <c r="G162" s="3" t="s">
        <v>5456</v>
      </c>
    </row>
    <row r="163" spans="1:7" ht="45" customHeight="1" x14ac:dyDescent="0.25">
      <c r="A163" s="3" t="s">
        <v>1059</v>
      </c>
      <c r="B163" s="3" t="s">
        <v>5615</v>
      </c>
      <c r="C163" s="3" t="s">
        <v>5455</v>
      </c>
      <c r="D163" s="3" t="s">
        <v>127</v>
      </c>
      <c r="E163" s="3" t="s">
        <v>127</v>
      </c>
      <c r="F163" s="3" t="s">
        <v>92</v>
      </c>
      <c r="G163" s="3" t="s">
        <v>5456</v>
      </c>
    </row>
    <row r="164" spans="1:7" ht="45" customHeight="1" x14ac:dyDescent="0.25">
      <c r="A164" s="3" t="s">
        <v>1064</v>
      </c>
      <c r="B164" s="3" t="s">
        <v>5616</v>
      </c>
      <c r="C164" s="3" t="s">
        <v>5455</v>
      </c>
      <c r="D164" s="3" t="s">
        <v>127</v>
      </c>
      <c r="E164" s="3" t="s">
        <v>127</v>
      </c>
      <c r="F164" s="3" t="s">
        <v>92</v>
      </c>
      <c r="G164" s="3" t="s">
        <v>5456</v>
      </c>
    </row>
    <row r="165" spans="1:7" ht="45" customHeight="1" x14ac:dyDescent="0.25">
      <c r="A165" s="3" t="s">
        <v>1069</v>
      </c>
      <c r="B165" s="3" t="s">
        <v>5617</v>
      </c>
      <c r="C165" s="3" t="s">
        <v>5455</v>
      </c>
      <c r="D165" s="3" t="s">
        <v>127</v>
      </c>
      <c r="E165" s="3" t="s">
        <v>127</v>
      </c>
      <c r="F165" s="3" t="s">
        <v>92</v>
      </c>
      <c r="G165" s="3" t="s">
        <v>5456</v>
      </c>
    </row>
    <row r="166" spans="1:7" ht="45" customHeight="1" x14ac:dyDescent="0.25">
      <c r="A166" s="3" t="s">
        <v>1073</v>
      </c>
      <c r="B166" s="3" t="s">
        <v>5618</v>
      </c>
      <c r="C166" s="3" t="s">
        <v>5455</v>
      </c>
      <c r="D166" s="3" t="s">
        <v>127</v>
      </c>
      <c r="E166" s="3" t="s">
        <v>127</v>
      </c>
      <c r="F166" s="3" t="s">
        <v>92</v>
      </c>
      <c r="G166" s="3" t="s">
        <v>5456</v>
      </c>
    </row>
    <row r="167" spans="1:7" ht="45" customHeight="1" x14ac:dyDescent="0.25">
      <c r="A167" s="3" t="s">
        <v>1079</v>
      </c>
      <c r="B167" s="3" t="s">
        <v>5619</v>
      </c>
      <c r="C167" s="3" t="s">
        <v>5455</v>
      </c>
      <c r="D167" s="3" t="s">
        <v>127</v>
      </c>
      <c r="E167" s="3" t="s">
        <v>127</v>
      </c>
      <c r="F167" s="3" t="s">
        <v>92</v>
      </c>
      <c r="G167" s="3" t="s">
        <v>5456</v>
      </c>
    </row>
    <row r="168" spans="1:7" ht="45" customHeight="1" x14ac:dyDescent="0.25">
      <c r="A168" s="3" t="s">
        <v>1084</v>
      </c>
      <c r="B168" s="3" t="s">
        <v>5620</v>
      </c>
      <c r="C168" s="3" t="s">
        <v>5455</v>
      </c>
      <c r="D168" s="3" t="s">
        <v>127</v>
      </c>
      <c r="E168" s="3" t="s">
        <v>127</v>
      </c>
      <c r="F168" s="3" t="s">
        <v>92</v>
      </c>
      <c r="G168" s="3" t="s">
        <v>5456</v>
      </c>
    </row>
    <row r="169" spans="1:7" ht="45" customHeight="1" x14ac:dyDescent="0.25">
      <c r="A169" s="3" t="s">
        <v>1090</v>
      </c>
      <c r="B169" s="3" t="s">
        <v>5621</v>
      </c>
      <c r="C169" s="3" t="s">
        <v>5455</v>
      </c>
      <c r="D169" s="3" t="s">
        <v>127</v>
      </c>
      <c r="E169" s="3" t="s">
        <v>127</v>
      </c>
      <c r="F169" s="3" t="s">
        <v>92</v>
      </c>
      <c r="G169" s="3" t="s">
        <v>5456</v>
      </c>
    </row>
    <row r="170" spans="1:7" ht="45" customHeight="1" x14ac:dyDescent="0.25">
      <c r="A170" s="3" t="s">
        <v>1096</v>
      </c>
      <c r="B170" s="3" t="s">
        <v>5622</v>
      </c>
      <c r="C170" s="3" t="s">
        <v>5455</v>
      </c>
      <c r="D170" s="3" t="s">
        <v>127</v>
      </c>
      <c r="E170" s="3" t="s">
        <v>127</v>
      </c>
      <c r="F170" s="3" t="s">
        <v>92</v>
      </c>
      <c r="G170" s="3" t="s">
        <v>5456</v>
      </c>
    </row>
    <row r="171" spans="1:7" ht="45" customHeight="1" x14ac:dyDescent="0.25">
      <c r="A171" s="3" t="s">
        <v>1103</v>
      </c>
      <c r="B171" s="3" t="s">
        <v>5623</v>
      </c>
      <c r="C171" s="3" t="s">
        <v>5455</v>
      </c>
      <c r="D171" s="3" t="s">
        <v>127</v>
      </c>
      <c r="E171" s="3" t="s">
        <v>127</v>
      </c>
      <c r="F171" s="3" t="s">
        <v>92</v>
      </c>
      <c r="G171" s="3" t="s">
        <v>5456</v>
      </c>
    </row>
    <row r="172" spans="1:7" ht="45" customHeight="1" x14ac:dyDescent="0.25">
      <c r="A172" s="3" t="s">
        <v>1110</v>
      </c>
      <c r="B172" s="3" t="s">
        <v>5624</v>
      </c>
      <c r="C172" s="3" t="s">
        <v>5455</v>
      </c>
      <c r="D172" s="3" t="s">
        <v>127</v>
      </c>
      <c r="E172" s="3" t="s">
        <v>127</v>
      </c>
      <c r="F172" s="3" t="s">
        <v>92</v>
      </c>
      <c r="G172" s="3" t="s">
        <v>5456</v>
      </c>
    </row>
    <row r="173" spans="1:7" ht="45" customHeight="1" x14ac:dyDescent="0.25">
      <c r="A173" s="3" t="s">
        <v>1115</v>
      </c>
      <c r="B173" s="3" t="s">
        <v>5625</v>
      </c>
      <c r="C173" s="3" t="s">
        <v>5455</v>
      </c>
      <c r="D173" s="3" t="s">
        <v>127</v>
      </c>
      <c r="E173" s="3" t="s">
        <v>127</v>
      </c>
      <c r="F173" s="3" t="s">
        <v>92</v>
      </c>
      <c r="G173" s="3" t="s">
        <v>5456</v>
      </c>
    </row>
    <row r="174" spans="1:7" ht="45" customHeight="1" x14ac:dyDescent="0.25">
      <c r="A174" s="3" t="s">
        <v>1122</v>
      </c>
      <c r="B174" s="3" t="s">
        <v>5626</v>
      </c>
      <c r="C174" s="3" t="s">
        <v>5455</v>
      </c>
      <c r="D174" s="3" t="s">
        <v>127</v>
      </c>
      <c r="E174" s="3" t="s">
        <v>127</v>
      </c>
      <c r="F174" s="3" t="s">
        <v>92</v>
      </c>
      <c r="G174" s="3" t="s">
        <v>5456</v>
      </c>
    </row>
    <row r="175" spans="1:7" ht="45" customHeight="1" x14ac:dyDescent="0.25">
      <c r="A175" s="3" t="s">
        <v>1130</v>
      </c>
      <c r="B175" s="3" t="s">
        <v>5627</v>
      </c>
      <c r="C175" s="3" t="s">
        <v>5455</v>
      </c>
      <c r="D175" s="3" t="s">
        <v>127</v>
      </c>
      <c r="E175" s="3" t="s">
        <v>127</v>
      </c>
      <c r="F175" s="3" t="s">
        <v>92</v>
      </c>
      <c r="G175" s="3" t="s">
        <v>5456</v>
      </c>
    </row>
    <row r="176" spans="1:7" ht="45" customHeight="1" x14ac:dyDescent="0.25">
      <c r="A176" s="3" t="s">
        <v>1135</v>
      </c>
      <c r="B176" s="3" t="s">
        <v>5628</v>
      </c>
      <c r="C176" s="3" t="s">
        <v>5455</v>
      </c>
      <c r="D176" s="3" t="s">
        <v>127</v>
      </c>
      <c r="E176" s="3" t="s">
        <v>127</v>
      </c>
      <c r="F176" s="3" t="s">
        <v>92</v>
      </c>
      <c r="G176" s="3" t="s">
        <v>5456</v>
      </c>
    </row>
    <row r="177" spans="1:7" ht="45" customHeight="1" x14ac:dyDescent="0.25">
      <c r="A177" s="3" t="s">
        <v>1142</v>
      </c>
      <c r="B177" s="3" t="s">
        <v>5629</v>
      </c>
      <c r="C177" s="3" t="s">
        <v>5455</v>
      </c>
      <c r="D177" s="3" t="s">
        <v>127</v>
      </c>
      <c r="E177" s="3" t="s">
        <v>127</v>
      </c>
      <c r="F177" s="3" t="s">
        <v>92</v>
      </c>
      <c r="G177" s="3" t="s">
        <v>5456</v>
      </c>
    </row>
    <row r="178" spans="1:7" ht="45" customHeight="1" x14ac:dyDescent="0.25">
      <c r="A178" s="3" t="s">
        <v>1149</v>
      </c>
      <c r="B178" s="3" t="s">
        <v>5630</v>
      </c>
      <c r="C178" s="3" t="s">
        <v>5455</v>
      </c>
      <c r="D178" s="3" t="s">
        <v>127</v>
      </c>
      <c r="E178" s="3" t="s">
        <v>127</v>
      </c>
      <c r="F178" s="3" t="s">
        <v>92</v>
      </c>
      <c r="G178" s="3" t="s">
        <v>5456</v>
      </c>
    </row>
    <row r="179" spans="1:7" ht="45" customHeight="1" x14ac:dyDescent="0.25">
      <c r="A179" s="3" t="s">
        <v>1154</v>
      </c>
      <c r="B179" s="3" t="s">
        <v>5631</v>
      </c>
      <c r="C179" s="3" t="s">
        <v>5455</v>
      </c>
      <c r="D179" s="3" t="s">
        <v>127</v>
      </c>
      <c r="E179" s="3" t="s">
        <v>127</v>
      </c>
      <c r="F179" s="3" t="s">
        <v>92</v>
      </c>
      <c r="G179" s="3" t="s">
        <v>5456</v>
      </c>
    </row>
    <row r="180" spans="1:7" ht="45" customHeight="1" x14ac:dyDescent="0.25">
      <c r="A180" s="3" t="s">
        <v>1162</v>
      </c>
      <c r="B180" s="3" t="s">
        <v>5632</v>
      </c>
      <c r="C180" s="3" t="s">
        <v>5455</v>
      </c>
      <c r="D180" s="3" t="s">
        <v>127</v>
      </c>
      <c r="E180" s="3" t="s">
        <v>127</v>
      </c>
      <c r="F180" s="3" t="s">
        <v>92</v>
      </c>
      <c r="G180" s="3" t="s">
        <v>5456</v>
      </c>
    </row>
    <row r="181" spans="1:7" ht="45" customHeight="1" x14ac:dyDescent="0.25">
      <c r="A181" s="3" t="s">
        <v>1168</v>
      </c>
      <c r="B181" s="3" t="s">
        <v>5633</v>
      </c>
      <c r="C181" s="3" t="s">
        <v>5455</v>
      </c>
      <c r="D181" s="3" t="s">
        <v>127</v>
      </c>
      <c r="E181" s="3" t="s">
        <v>127</v>
      </c>
      <c r="F181" s="3" t="s">
        <v>92</v>
      </c>
      <c r="G181" s="3" t="s">
        <v>5456</v>
      </c>
    </row>
    <row r="182" spans="1:7" ht="45" customHeight="1" x14ac:dyDescent="0.25">
      <c r="A182" s="3" t="s">
        <v>1174</v>
      </c>
      <c r="B182" s="3" t="s">
        <v>5634</v>
      </c>
      <c r="C182" s="3" t="s">
        <v>5455</v>
      </c>
      <c r="D182" s="3" t="s">
        <v>127</v>
      </c>
      <c r="E182" s="3" t="s">
        <v>127</v>
      </c>
      <c r="F182" s="3" t="s">
        <v>92</v>
      </c>
      <c r="G182" s="3" t="s">
        <v>5456</v>
      </c>
    </row>
    <row r="183" spans="1:7" ht="45" customHeight="1" x14ac:dyDescent="0.25">
      <c r="A183" s="3" t="s">
        <v>1179</v>
      </c>
      <c r="B183" s="3" t="s">
        <v>5635</v>
      </c>
      <c r="C183" s="3" t="s">
        <v>5455</v>
      </c>
      <c r="D183" s="3" t="s">
        <v>127</v>
      </c>
      <c r="E183" s="3" t="s">
        <v>127</v>
      </c>
      <c r="F183" s="3" t="s">
        <v>92</v>
      </c>
      <c r="G183" s="3" t="s">
        <v>5456</v>
      </c>
    </row>
    <row r="184" spans="1:7" ht="45" customHeight="1" x14ac:dyDescent="0.25">
      <c r="A184" s="3" t="s">
        <v>1185</v>
      </c>
      <c r="B184" s="3" t="s">
        <v>5636</v>
      </c>
      <c r="C184" s="3" t="s">
        <v>5455</v>
      </c>
      <c r="D184" s="3" t="s">
        <v>127</v>
      </c>
      <c r="E184" s="3" t="s">
        <v>127</v>
      </c>
      <c r="F184" s="3" t="s">
        <v>92</v>
      </c>
      <c r="G184" s="3" t="s">
        <v>5456</v>
      </c>
    </row>
    <row r="185" spans="1:7" ht="45" customHeight="1" x14ac:dyDescent="0.25">
      <c r="A185" s="3" t="s">
        <v>1190</v>
      </c>
      <c r="B185" s="3" t="s">
        <v>5637</v>
      </c>
      <c r="C185" s="3" t="s">
        <v>5455</v>
      </c>
      <c r="D185" s="3" t="s">
        <v>127</v>
      </c>
      <c r="E185" s="3" t="s">
        <v>127</v>
      </c>
      <c r="F185" s="3" t="s">
        <v>92</v>
      </c>
      <c r="G185" s="3" t="s">
        <v>5456</v>
      </c>
    </row>
    <row r="186" spans="1:7" ht="45" customHeight="1" x14ac:dyDescent="0.25">
      <c r="A186" s="3" t="s">
        <v>1194</v>
      </c>
      <c r="B186" s="3" t="s">
        <v>5638</v>
      </c>
      <c r="C186" s="3" t="s">
        <v>5455</v>
      </c>
      <c r="D186" s="3" t="s">
        <v>127</v>
      </c>
      <c r="E186" s="3" t="s">
        <v>127</v>
      </c>
      <c r="F186" s="3" t="s">
        <v>92</v>
      </c>
      <c r="G186" s="3" t="s">
        <v>5456</v>
      </c>
    </row>
    <row r="187" spans="1:7" ht="45" customHeight="1" x14ac:dyDescent="0.25">
      <c r="A187" s="3" t="s">
        <v>1200</v>
      </c>
      <c r="B187" s="3" t="s">
        <v>5639</v>
      </c>
      <c r="C187" s="3" t="s">
        <v>5455</v>
      </c>
      <c r="D187" s="3" t="s">
        <v>127</v>
      </c>
      <c r="E187" s="3" t="s">
        <v>127</v>
      </c>
      <c r="F187" s="3" t="s">
        <v>92</v>
      </c>
      <c r="G187" s="3" t="s">
        <v>5456</v>
      </c>
    </row>
    <row r="188" spans="1:7" ht="45" customHeight="1" x14ac:dyDescent="0.25">
      <c r="A188" s="3" t="s">
        <v>1205</v>
      </c>
      <c r="B188" s="3" t="s">
        <v>5640</v>
      </c>
      <c r="C188" s="3" t="s">
        <v>5455</v>
      </c>
      <c r="D188" s="3" t="s">
        <v>127</v>
      </c>
      <c r="E188" s="3" t="s">
        <v>127</v>
      </c>
      <c r="F188" s="3" t="s">
        <v>92</v>
      </c>
      <c r="G188" s="3" t="s">
        <v>5456</v>
      </c>
    </row>
    <row r="189" spans="1:7" ht="45" customHeight="1" x14ac:dyDescent="0.25">
      <c r="A189" s="3" t="s">
        <v>1210</v>
      </c>
      <c r="B189" s="3" t="s">
        <v>5641</v>
      </c>
      <c r="C189" s="3" t="s">
        <v>5455</v>
      </c>
      <c r="D189" s="3" t="s">
        <v>127</v>
      </c>
      <c r="E189" s="3" t="s">
        <v>127</v>
      </c>
      <c r="F189" s="3" t="s">
        <v>92</v>
      </c>
      <c r="G189" s="3" t="s">
        <v>5456</v>
      </c>
    </row>
    <row r="190" spans="1:7" ht="45" customHeight="1" x14ac:dyDescent="0.25">
      <c r="A190" s="3" t="s">
        <v>1212</v>
      </c>
      <c r="B190" s="3" t="s">
        <v>5642</v>
      </c>
      <c r="C190" s="3" t="s">
        <v>5455</v>
      </c>
      <c r="D190" s="3" t="s">
        <v>127</v>
      </c>
      <c r="E190" s="3" t="s">
        <v>127</v>
      </c>
      <c r="F190" s="3" t="s">
        <v>92</v>
      </c>
      <c r="G190" s="3" t="s">
        <v>5456</v>
      </c>
    </row>
    <row r="191" spans="1:7" ht="45" customHeight="1" x14ac:dyDescent="0.25">
      <c r="A191" s="3" t="s">
        <v>1218</v>
      </c>
      <c r="B191" s="3" t="s">
        <v>5643</v>
      </c>
      <c r="C191" s="3" t="s">
        <v>5455</v>
      </c>
      <c r="D191" s="3" t="s">
        <v>127</v>
      </c>
      <c r="E191" s="3" t="s">
        <v>127</v>
      </c>
      <c r="F191" s="3" t="s">
        <v>92</v>
      </c>
      <c r="G191" s="3" t="s">
        <v>5456</v>
      </c>
    </row>
    <row r="192" spans="1:7" ht="45" customHeight="1" x14ac:dyDescent="0.25">
      <c r="A192" s="3" t="s">
        <v>1226</v>
      </c>
      <c r="B192" s="3" t="s">
        <v>5644</v>
      </c>
      <c r="C192" s="3" t="s">
        <v>5455</v>
      </c>
      <c r="D192" s="3" t="s">
        <v>127</v>
      </c>
      <c r="E192" s="3" t="s">
        <v>127</v>
      </c>
      <c r="F192" s="3" t="s">
        <v>92</v>
      </c>
      <c r="G192" s="3" t="s">
        <v>5456</v>
      </c>
    </row>
    <row r="193" spans="1:7" ht="45" customHeight="1" x14ac:dyDescent="0.25">
      <c r="A193" s="3" t="s">
        <v>1232</v>
      </c>
      <c r="B193" s="3" t="s">
        <v>5645</v>
      </c>
      <c r="C193" s="3" t="s">
        <v>5455</v>
      </c>
      <c r="D193" s="3" t="s">
        <v>127</v>
      </c>
      <c r="E193" s="3" t="s">
        <v>127</v>
      </c>
      <c r="F193" s="3" t="s">
        <v>92</v>
      </c>
      <c r="G193" s="3" t="s">
        <v>5456</v>
      </c>
    </row>
    <row r="194" spans="1:7" ht="45" customHeight="1" x14ac:dyDescent="0.25">
      <c r="A194" s="3" t="s">
        <v>1237</v>
      </c>
      <c r="B194" s="3" t="s">
        <v>5646</v>
      </c>
      <c r="C194" s="3" t="s">
        <v>5455</v>
      </c>
      <c r="D194" s="3" t="s">
        <v>127</v>
      </c>
      <c r="E194" s="3" t="s">
        <v>127</v>
      </c>
      <c r="F194" s="3" t="s">
        <v>92</v>
      </c>
      <c r="G194" s="3" t="s">
        <v>5456</v>
      </c>
    </row>
    <row r="195" spans="1:7" ht="45" customHeight="1" x14ac:dyDescent="0.25">
      <c r="A195" s="3" t="s">
        <v>1243</v>
      </c>
      <c r="B195" s="3" t="s">
        <v>5647</v>
      </c>
      <c r="C195" s="3" t="s">
        <v>5455</v>
      </c>
      <c r="D195" s="3" t="s">
        <v>127</v>
      </c>
      <c r="E195" s="3" t="s">
        <v>127</v>
      </c>
      <c r="F195" s="3" t="s">
        <v>92</v>
      </c>
      <c r="G195" s="3" t="s">
        <v>5456</v>
      </c>
    </row>
    <row r="196" spans="1:7" ht="45" customHeight="1" x14ac:dyDescent="0.25">
      <c r="A196" s="3" t="s">
        <v>1249</v>
      </c>
      <c r="B196" s="3" t="s">
        <v>5648</v>
      </c>
      <c r="C196" s="3" t="s">
        <v>5455</v>
      </c>
      <c r="D196" s="3" t="s">
        <v>127</v>
      </c>
      <c r="E196" s="3" t="s">
        <v>127</v>
      </c>
      <c r="F196" s="3" t="s">
        <v>92</v>
      </c>
      <c r="G196" s="3" t="s">
        <v>5456</v>
      </c>
    </row>
    <row r="197" spans="1:7" ht="45" customHeight="1" x14ac:dyDescent="0.25">
      <c r="A197" s="3" t="s">
        <v>1254</v>
      </c>
      <c r="B197" s="3" t="s">
        <v>5649</v>
      </c>
      <c r="C197" s="3" t="s">
        <v>5455</v>
      </c>
      <c r="D197" s="3" t="s">
        <v>127</v>
      </c>
      <c r="E197" s="3" t="s">
        <v>127</v>
      </c>
      <c r="F197" s="3" t="s">
        <v>92</v>
      </c>
      <c r="G197" s="3" t="s">
        <v>5456</v>
      </c>
    </row>
    <row r="198" spans="1:7" ht="45" customHeight="1" x14ac:dyDescent="0.25">
      <c r="A198" s="3" t="s">
        <v>1259</v>
      </c>
      <c r="B198" s="3" t="s">
        <v>5650</v>
      </c>
      <c r="C198" s="3" t="s">
        <v>5455</v>
      </c>
      <c r="D198" s="3" t="s">
        <v>127</v>
      </c>
      <c r="E198" s="3" t="s">
        <v>127</v>
      </c>
      <c r="F198" s="3" t="s">
        <v>92</v>
      </c>
      <c r="G198" s="3" t="s">
        <v>5456</v>
      </c>
    </row>
    <row r="199" spans="1:7" ht="45" customHeight="1" x14ac:dyDescent="0.25">
      <c r="A199" s="3" t="s">
        <v>1266</v>
      </c>
      <c r="B199" s="3" t="s">
        <v>5651</v>
      </c>
      <c r="C199" s="3" t="s">
        <v>5455</v>
      </c>
      <c r="D199" s="3" t="s">
        <v>127</v>
      </c>
      <c r="E199" s="3" t="s">
        <v>127</v>
      </c>
      <c r="F199" s="3" t="s">
        <v>92</v>
      </c>
      <c r="G199" s="3" t="s">
        <v>5456</v>
      </c>
    </row>
    <row r="200" spans="1:7" ht="45" customHeight="1" x14ac:dyDescent="0.25">
      <c r="A200" s="3" t="s">
        <v>1272</v>
      </c>
      <c r="B200" s="3" t="s">
        <v>5652</v>
      </c>
      <c r="C200" s="3" t="s">
        <v>5455</v>
      </c>
      <c r="D200" s="3" t="s">
        <v>127</v>
      </c>
      <c r="E200" s="3" t="s">
        <v>127</v>
      </c>
      <c r="F200" s="3" t="s">
        <v>92</v>
      </c>
      <c r="G200" s="3" t="s">
        <v>5456</v>
      </c>
    </row>
    <row r="201" spans="1:7" ht="45" customHeight="1" x14ac:dyDescent="0.25">
      <c r="A201" s="3" t="s">
        <v>1278</v>
      </c>
      <c r="B201" s="3" t="s">
        <v>5653</v>
      </c>
      <c r="C201" s="3" t="s">
        <v>5455</v>
      </c>
      <c r="D201" s="3" t="s">
        <v>127</v>
      </c>
      <c r="E201" s="3" t="s">
        <v>127</v>
      </c>
      <c r="F201" s="3" t="s">
        <v>92</v>
      </c>
      <c r="G201" s="3" t="s">
        <v>5456</v>
      </c>
    </row>
    <row r="202" spans="1:7" ht="45" customHeight="1" x14ac:dyDescent="0.25">
      <c r="A202" s="3" t="s">
        <v>1281</v>
      </c>
      <c r="B202" s="3" t="s">
        <v>5654</v>
      </c>
      <c r="C202" s="3" t="s">
        <v>5455</v>
      </c>
      <c r="D202" s="3" t="s">
        <v>127</v>
      </c>
      <c r="E202" s="3" t="s">
        <v>127</v>
      </c>
      <c r="F202" s="3" t="s">
        <v>92</v>
      </c>
      <c r="G202" s="3" t="s">
        <v>5456</v>
      </c>
    </row>
    <row r="203" spans="1:7" ht="45" customHeight="1" x14ac:dyDescent="0.25">
      <c r="A203" s="3" t="s">
        <v>1287</v>
      </c>
      <c r="B203" s="3" t="s">
        <v>5655</v>
      </c>
      <c r="C203" s="3" t="s">
        <v>5455</v>
      </c>
      <c r="D203" s="3" t="s">
        <v>127</v>
      </c>
      <c r="E203" s="3" t="s">
        <v>127</v>
      </c>
      <c r="F203" s="3" t="s">
        <v>92</v>
      </c>
      <c r="G203" s="3" t="s">
        <v>5456</v>
      </c>
    </row>
    <row r="204" spans="1:7" ht="45" customHeight="1" x14ac:dyDescent="0.25">
      <c r="A204" s="3" t="s">
        <v>1290</v>
      </c>
      <c r="B204" s="3" t="s">
        <v>5656</v>
      </c>
      <c r="C204" s="3" t="s">
        <v>5455</v>
      </c>
      <c r="D204" s="3" t="s">
        <v>127</v>
      </c>
      <c r="E204" s="3" t="s">
        <v>127</v>
      </c>
      <c r="F204" s="3" t="s">
        <v>92</v>
      </c>
      <c r="G204" s="3" t="s">
        <v>5456</v>
      </c>
    </row>
    <row r="205" spans="1:7" ht="45" customHeight="1" x14ac:dyDescent="0.25">
      <c r="A205" s="3" t="s">
        <v>1294</v>
      </c>
      <c r="B205" s="3" t="s">
        <v>5657</v>
      </c>
      <c r="C205" s="3" t="s">
        <v>5455</v>
      </c>
      <c r="D205" s="3" t="s">
        <v>127</v>
      </c>
      <c r="E205" s="3" t="s">
        <v>127</v>
      </c>
      <c r="F205" s="3" t="s">
        <v>92</v>
      </c>
      <c r="G205" s="3" t="s">
        <v>5456</v>
      </c>
    </row>
    <row r="206" spans="1:7" ht="45" customHeight="1" x14ac:dyDescent="0.25">
      <c r="A206" s="3" t="s">
        <v>1297</v>
      </c>
      <c r="B206" s="3" t="s">
        <v>5658</v>
      </c>
      <c r="C206" s="3" t="s">
        <v>5455</v>
      </c>
      <c r="D206" s="3" t="s">
        <v>127</v>
      </c>
      <c r="E206" s="3" t="s">
        <v>127</v>
      </c>
      <c r="F206" s="3" t="s">
        <v>92</v>
      </c>
      <c r="G206" s="3" t="s">
        <v>5456</v>
      </c>
    </row>
    <row r="207" spans="1:7" ht="45" customHeight="1" x14ac:dyDescent="0.25">
      <c r="A207" s="3" t="s">
        <v>1300</v>
      </c>
      <c r="B207" s="3" t="s">
        <v>5659</v>
      </c>
      <c r="C207" s="3" t="s">
        <v>5455</v>
      </c>
      <c r="D207" s="3" t="s">
        <v>127</v>
      </c>
      <c r="E207" s="3" t="s">
        <v>127</v>
      </c>
      <c r="F207" s="3" t="s">
        <v>92</v>
      </c>
      <c r="G207" s="3" t="s">
        <v>5456</v>
      </c>
    </row>
    <row r="208" spans="1:7" ht="45" customHeight="1" x14ac:dyDescent="0.25">
      <c r="A208" s="3" t="s">
        <v>1303</v>
      </c>
      <c r="B208" s="3" t="s">
        <v>5660</v>
      </c>
      <c r="C208" s="3" t="s">
        <v>5455</v>
      </c>
      <c r="D208" s="3" t="s">
        <v>127</v>
      </c>
      <c r="E208" s="3" t="s">
        <v>127</v>
      </c>
      <c r="F208" s="3" t="s">
        <v>92</v>
      </c>
      <c r="G208" s="3" t="s">
        <v>5456</v>
      </c>
    </row>
    <row r="209" spans="1:7" ht="45" customHeight="1" x14ac:dyDescent="0.25">
      <c r="A209" s="3" t="s">
        <v>1306</v>
      </c>
      <c r="B209" s="3" t="s">
        <v>5661</v>
      </c>
      <c r="C209" s="3" t="s">
        <v>5455</v>
      </c>
      <c r="D209" s="3" t="s">
        <v>127</v>
      </c>
      <c r="E209" s="3" t="s">
        <v>127</v>
      </c>
      <c r="F209" s="3" t="s">
        <v>92</v>
      </c>
      <c r="G209" s="3" t="s">
        <v>5456</v>
      </c>
    </row>
    <row r="210" spans="1:7" ht="45" customHeight="1" x14ac:dyDescent="0.25">
      <c r="A210" s="3" t="s">
        <v>1311</v>
      </c>
      <c r="B210" s="3" t="s">
        <v>5662</v>
      </c>
      <c r="C210" s="3" t="s">
        <v>5455</v>
      </c>
      <c r="D210" s="3" t="s">
        <v>127</v>
      </c>
      <c r="E210" s="3" t="s">
        <v>127</v>
      </c>
      <c r="F210" s="3" t="s">
        <v>92</v>
      </c>
      <c r="G210" s="3" t="s">
        <v>5456</v>
      </c>
    </row>
    <row r="211" spans="1:7" ht="45" customHeight="1" x14ac:dyDescent="0.25">
      <c r="A211" s="3" t="s">
        <v>1316</v>
      </c>
      <c r="B211" s="3" t="s">
        <v>5663</v>
      </c>
      <c r="C211" s="3" t="s">
        <v>5455</v>
      </c>
      <c r="D211" s="3" t="s">
        <v>127</v>
      </c>
      <c r="E211" s="3" t="s">
        <v>127</v>
      </c>
      <c r="F211" s="3" t="s">
        <v>92</v>
      </c>
      <c r="G211" s="3" t="s">
        <v>5456</v>
      </c>
    </row>
    <row r="212" spans="1:7" ht="45" customHeight="1" x14ac:dyDescent="0.25">
      <c r="A212" s="3" t="s">
        <v>1321</v>
      </c>
      <c r="B212" s="3" t="s">
        <v>5664</v>
      </c>
      <c r="C212" s="3" t="s">
        <v>5455</v>
      </c>
      <c r="D212" s="3" t="s">
        <v>127</v>
      </c>
      <c r="E212" s="3" t="s">
        <v>127</v>
      </c>
      <c r="F212" s="3" t="s">
        <v>92</v>
      </c>
      <c r="G212" s="3" t="s">
        <v>5456</v>
      </c>
    </row>
    <row r="213" spans="1:7" ht="45" customHeight="1" x14ac:dyDescent="0.25">
      <c r="A213" s="3" t="s">
        <v>1327</v>
      </c>
      <c r="B213" s="3" t="s">
        <v>5665</v>
      </c>
      <c r="C213" s="3" t="s">
        <v>5455</v>
      </c>
      <c r="D213" s="3" t="s">
        <v>127</v>
      </c>
      <c r="E213" s="3" t="s">
        <v>127</v>
      </c>
      <c r="F213" s="3" t="s">
        <v>92</v>
      </c>
      <c r="G213" s="3" t="s">
        <v>5456</v>
      </c>
    </row>
    <row r="214" spans="1:7" ht="45" customHeight="1" x14ac:dyDescent="0.25">
      <c r="A214" s="3" t="s">
        <v>1334</v>
      </c>
      <c r="B214" s="3" t="s">
        <v>5666</v>
      </c>
      <c r="C214" s="3" t="s">
        <v>5455</v>
      </c>
      <c r="D214" s="3" t="s">
        <v>127</v>
      </c>
      <c r="E214" s="3" t="s">
        <v>127</v>
      </c>
      <c r="F214" s="3" t="s">
        <v>92</v>
      </c>
      <c r="G214" s="3" t="s">
        <v>5456</v>
      </c>
    </row>
    <row r="215" spans="1:7" ht="45" customHeight="1" x14ac:dyDescent="0.25">
      <c r="A215" s="3" t="s">
        <v>1340</v>
      </c>
      <c r="B215" s="3" t="s">
        <v>5667</v>
      </c>
      <c r="C215" s="3" t="s">
        <v>5455</v>
      </c>
      <c r="D215" s="3" t="s">
        <v>127</v>
      </c>
      <c r="E215" s="3" t="s">
        <v>127</v>
      </c>
      <c r="F215" s="3" t="s">
        <v>92</v>
      </c>
      <c r="G215" s="3" t="s">
        <v>5456</v>
      </c>
    </row>
    <row r="216" spans="1:7" ht="45" customHeight="1" x14ac:dyDescent="0.25">
      <c r="A216" s="3" t="s">
        <v>1345</v>
      </c>
      <c r="B216" s="3" t="s">
        <v>5668</v>
      </c>
      <c r="C216" s="3" t="s">
        <v>5455</v>
      </c>
      <c r="D216" s="3" t="s">
        <v>127</v>
      </c>
      <c r="E216" s="3" t="s">
        <v>127</v>
      </c>
      <c r="F216" s="3" t="s">
        <v>92</v>
      </c>
      <c r="G216" s="3" t="s">
        <v>5456</v>
      </c>
    </row>
    <row r="217" spans="1:7" ht="45" customHeight="1" x14ac:dyDescent="0.25">
      <c r="A217" s="3" t="s">
        <v>1352</v>
      </c>
      <c r="B217" s="3" t="s">
        <v>5669</v>
      </c>
      <c r="C217" s="3" t="s">
        <v>5455</v>
      </c>
      <c r="D217" s="3" t="s">
        <v>127</v>
      </c>
      <c r="E217" s="3" t="s">
        <v>127</v>
      </c>
      <c r="F217" s="3" t="s">
        <v>92</v>
      </c>
      <c r="G217" s="3" t="s">
        <v>5456</v>
      </c>
    </row>
    <row r="218" spans="1:7" ht="45" customHeight="1" x14ac:dyDescent="0.25">
      <c r="A218" s="3" t="s">
        <v>1359</v>
      </c>
      <c r="B218" s="3" t="s">
        <v>5670</v>
      </c>
      <c r="C218" s="3" t="s">
        <v>5455</v>
      </c>
      <c r="D218" s="3" t="s">
        <v>127</v>
      </c>
      <c r="E218" s="3" t="s">
        <v>127</v>
      </c>
      <c r="F218" s="3" t="s">
        <v>92</v>
      </c>
      <c r="G218" s="3" t="s">
        <v>5456</v>
      </c>
    </row>
    <row r="219" spans="1:7" ht="45" customHeight="1" x14ac:dyDescent="0.25">
      <c r="A219" s="3" t="s">
        <v>1366</v>
      </c>
      <c r="B219" s="3" t="s">
        <v>5671</v>
      </c>
      <c r="C219" s="3" t="s">
        <v>5455</v>
      </c>
      <c r="D219" s="3" t="s">
        <v>127</v>
      </c>
      <c r="E219" s="3" t="s">
        <v>127</v>
      </c>
      <c r="F219" s="3" t="s">
        <v>92</v>
      </c>
      <c r="G219" s="3" t="s">
        <v>5456</v>
      </c>
    </row>
    <row r="220" spans="1:7" ht="45" customHeight="1" x14ac:dyDescent="0.25">
      <c r="A220" s="3" t="s">
        <v>1372</v>
      </c>
      <c r="B220" s="3" t="s">
        <v>5672</v>
      </c>
      <c r="C220" s="3" t="s">
        <v>5455</v>
      </c>
      <c r="D220" s="3" t="s">
        <v>127</v>
      </c>
      <c r="E220" s="3" t="s">
        <v>127</v>
      </c>
      <c r="F220" s="3" t="s">
        <v>92</v>
      </c>
      <c r="G220" s="3" t="s">
        <v>5456</v>
      </c>
    </row>
    <row r="221" spans="1:7" ht="45" customHeight="1" x14ac:dyDescent="0.25">
      <c r="A221" s="3" t="s">
        <v>1377</v>
      </c>
      <c r="B221" s="3" t="s">
        <v>5673</v>
      </c>
      <c r="C221" s="3" t="s">
        <v>5455</v>
      </c>
      <c r="D221" s="3" t="s">
        <v>127</v>
      </c>
      <c r="E221" s="3" t="s">
        <v>127</v>
      </c>
      <c r="F221" s="3" t="s">
        <v>92</v>
      </c>
      <c r="G221" s="3" t="s">
        <v>5456</v>
      </c>
    </row>
    <row r="222" spans="1:7" ht="45" customHeight="1" x14ac:dyDescent="0.25">
      <c r="A222" s="3" t="s">
        <v>1380</v>
      </c>
      <c r="B222" s="3" t="s">
        <v>5674</v>
      </c>
      <c r="C222" s="3" t="s">
        <v>5455</v>
      </c>
      <c r="D222" s="3" t="s">
        <v>127</v>
      </c>
      <c r="E222" s="3" t="s">
        <v>127</v>
      </c>
      <c r="F222" s="3" t="s">
        <v>92</v>
      </c>
      <c r="G222" s="3" t="s">
        <v>5456</v>
      </c>
    </row>
    <row r="223" spans="1:7" ht="45" customHeight="1" x14ac:dyDescent="0.25">
      <c r="A223" s="3" t="s">
        <v>1387</v>
      </c>
      <c r="B223" s="3" t="s">
        <v>5675</v>
      </c>
      <c r="C223" s="3" t="s">
        <v>5455</v>
      </c>
      <c r="D223" s="3" t="s">
        <v>127</v>
      </c>
      <c r="E223" s="3" t="s">
        <v>127</v>
      </c>
      <c r="F223" s="3" t="s">
        <v>92</v>
      </c>
      <c r="G223" s="3" t="s">
        <v>5456</v>
      </c>
    </row>
    <row r="224" spans="1:7" ht="45" customHeight="1" x14ac:dyDescent="0.25">
      <c r="A224" s="3" t="s">
        <v>1393</v>
      </c>
      <c r="B224" s="3" t="s">
        <v>5676</v>
      </c>
      <c r="C224" s="3" t="s">
        <v>5455</v>
      </c>
      <c r="D224" s="3" t="s">
        <v>127</v>
      </c>
      <c r="E224" s="3" t="s">
        <v>127</v>
      </c>
      <c r="F224" s="3" t="s">
        <v>92</v>
      </c>
      <c r="G224" s="3" t="s">
        <v>5456</v>
      </c>
    </row>
    <row r="225" spans="1:7" ht="45" customHeight="1" x14ac:dyDescent="0.25">
      <c r="A225" s="3" t="s">
        <v>1396</v>
      </c>
      <c r="B225" s="3" t="s">
        <v>5677</v>
      </c>
      <c r="C225" s="3" t="s">
        <v>5455</v>
      </c>
      <c r="D225" s="3" t="s">
        <v>127</v>
      </c>
      <c r="E225" s="3" t="s">
        <v>127</v>
      </c>
      <c r="F225" s="3" t="s">
        <v>92</v>
      </c>
      <c r="G225" s="3" t="s">
        <v>5456</v>
      </c>
    </row>
    <row r="226" spans="1:7" ht="45" customHeight="1" x14ac:dyDescent="0.25">
      <c r="A226" s="3" t="s">
        <v>1399</v>
      </c>
      <c r="B226" s="3" t="s">
        <v>5678</v>
      </c>
      <c r="C226" s="3" t="s">
        <v>5455</v>
      </c>
      <c r="D226" s="3" t="s">
        <v>127</v>
      </c>
      <c r="E226" s="3" t="s">
        <v>127</v>
      </c>
      <c r="F226" s="3" t="s">
        <v>92</v>
      </c>
      <c r="G226" s="3" t="s">
        <v>5456</v>
      </c>
    </row>
    <row r="227" spans="1:7" ht="45" customHeight="1" x14ac:dyDescent="0.25">
      <c r="A227" s="3" t="s">
        <v>1403</v>
      </c>
      <c r="B227" s="3" t="s">
        <v>5679</v>
      </c>
      <c r="C227" s="3" t="s">
        <v>5455</v>
      </c>
      <c r="D227" s="3" t="s">
        <v>127</v>
      </c>
      <c r="E227" s="3" t="s">
        <v>127</v>
      </c>
      <c r="F227" s="3" t="s">
        <v>92</v>
      </c>
      <c r="G227" s="3" t="s">
        <v>5456</v>
      </c>
    </row>
    <row r="228" spans="1:7" ht="45" customHeight="1" x14ac:dyDescent="0.25">
      <c r="A228" s="3" t="s">
        <v>1407</v>
      </c>
      <c r="B228" s="3" t="s">
        <v>5680</v>
      </c>
      <c r="C228" s="3" t="s">
        <v>5455</v>
      </c>
      <c r="D228" s="3" t="s">
        <v>127</v>
      </c>
      <c r="E228" s="3" t="s">
        <v>127</v>
      </c>
      <c r="F228" s="3" t="s">
        <v>92</v>
      </c>
      <c r="G228" s="3" t="s">
        <v>5456</v>
      </c>
    </row>
    <row r="229" spans="1:7" ht="45" customHeight="1" x14ac:dyDescent="0.25">
      <c r="A229" s="3" t="s">
        <v>1411</v>
      </c>
      <c r="B229" s="3" t="s">
        <v>5681</v>
      </c>
      <c r="C229" s="3" t="s">
        <v>5455</v>
      </c>
      <c r="D229" s="3" t="s">
        <v>127</v>
      </c>
      <c r="E229" s="3" t="s">
        <v>127</v>
      </c>
      <c r="F229" s="3" t="s">
        <v>92</v>
      </c>
      <c r="G229" s="3" t="s">
        <v>5456</v>
      </c>
    </row>
    <row r="230" spans="1:7" ht="45" customHeight="1" x14ac:dyDescent="0.25">
      <c r="A230" s="3" t="s">
        <v>1415</v>
      </c>
      <c r="B230" s="3" t="s">
        <v>5682</v>
      </c>
      <c r="C230" s="3" t="s">
        <v>5455</v>
      </c>
      <c r="D230" s="3" t="s">
        <v>127</v>
      </c>
      <c r="E230" s="3" t="s">
        <v>127</v>
      </c>
      <c r="F230" s="3" t="s">
        <v>92</v>
      </c>
      <c r="G230" s="3" t="s">
        <v>5456</v>
      </c>
    </row>
    <row r="231" spans="1:7" ht="45" customHeight="1" x14ac:dyDescent="0.25">
      <c r="A231" s="3" t="s">
        <v>1420</v>
      </c>
      <c r="B231" s="3" t="s">
        <v>5683</v>
      </c>
      <c r="C231" s="3" t="s">
        <v>5455</v>
      </c>
      <c r="D231" s="3" t="s">
        <v>127</v>
      </c>
      <c r="E231" s="3" t="s">
        <v>127</v>
      </c>
      <c r="F231" s="3" t="s">
        <v>92</v>
      </c>
      <c r="G231" s="3" t="s">
        <v>5456</v>
      </c>
    </row>
    <row r="232" spans="1:7" ht="45" customHeight="1" x14ac:dyDescent="0.25">
      <c r="A232" s="3" t="s">
        <v>1424</v>
      </c>
      <c r="B232" s="3" t="s">
        <v>5684</v>
      </c>
      <c r="C232" s="3" t="s">
        <v>5455</v>
      </c>
      <c r="D232" s="3" t="s">
        <v>127</v>
      </c>
      <c r="E232" s="3" t="s">
        <v>127</v>
      </c>
      <c r="F232" s="3" t="s">
        <v>92</v>
      </c>
      <c r="G232" s="3" t="s">
        <v>5456</v>
      </c>
    </row>
    <row r="233" spans="1:7" ht="45" customHeight="1" x14ac:dyDescent="0.25">
      <c r="A233" s="3" t="s">
        <v>1427</v>
      </c>
      <c r="B233" s="3" t="s">
        <v>5685</v>
      </c>
      <c r="C233" s="3" t="s">
        <v>5455</v>
      </c>
      <c r="D233" s="3" t="s">
        <v>127</v>
      </c>
      <c r="E233" s="3" t="s">
        <v>127</v>
      </c>
      <c r="F233" s="3" t="s">
        <v>92</v>
      </c>
      <c r="G233" s="3" t="s">
        <v>5456</v>
      </c>
    </row>
    <row r="234" spans="1:7" ht="45" customHeight="1" x14ac:dyDescent="0.25">
      <c r="A234" s="3" t="s">
        <v>1432</v>
      </c>
      <c r="B234" s="3" t="s">
        <v>5686</v>
      </c>
      <c r="C234" s="3" t="s">
        <v>5455</v>
      </c>
      <c r="D234" s="3" t="s">
        <v>127</v>
      </c>
      <c r="E234" s="3" t="s">
        <v>127</v>
      </c>
      <c r="F234" s="3" t="s">
        <v>92</v>
      </c>
      <c r="G234" s="3" t="s">
        <v>5456</v>
      </c>
    </row>
    <row r="235" spans="1:7" ht="45" customHeight="1" x14ac:dyDescent="0.25">
      <c r="A235" s="3" t="s">
        <v>1435</v>
      </c>
      <c r="B235" s="3" t="s">
        <v>5687</v>
      </c>
      <c r="C235" s="3" t="s">
        <v>5455</v>
      </c>
      <c r="D235" s="3" t="s">
        <v>127</v>
      </c>
      <c r="E235" s="3" t="s">
        <v>127</v>
      </c>
      <c r="F235" s="3" t="s">
        <v>92</v>
      </c>
      <c r="G235" s="3" t="s">
        <v>5456</v>
      </c>
    </row>
    <row r="236" spans="1:7" ht="45" customHeight="1" x14ac:dyDescent="0.25">
      <c r="A236" s="3" t="s">
        <v>1439</v>
      </c>
      <c r="B236" s="3" t="s">
        <v>5688</v>
      </c>
      <c r="C236" s="3" t="s">
        <v>5455</v>
      </c>
      <c r="D236" s="3" t="s">
        <v>127</v>
      </c>
      <c r="E236" s="3" t="s">
        <v>127</v>
      </c>
      <c r="F236" s="3" t="s">
        <v>92</v>
      </c>
      <c r="G236" s="3" t="s">
        <v>5456</v>
      </c>
    </row>
    <row r="237" spans="1:7" ht="45" customHeight="1" x14ac:dyDescent="0.25">
      <c r="A237" s="3" t="s">
        <v>1444</v>
      </c>
      <c r="B237" s="3" t="s">
        <v>5689</v>
      </c>
      <c r="C237" s="3" t="s">
        <v>5455</v>
      </c>
      <c r="D237" s="3" t="s">
        <v>127</v>
      </c>
      <c r="E237" s="3" t="s">
        <v>127</v>
      </c>
      <c r="F237" s="3" t="s">
        <v>92</v>
      </c>
      <c r="G237" s="3" t="s">
        <v>5456</v>
      </c>
    </row>
    <row r="238" spans="1:7" ht="45" customHeight="1" x14ac:dyDescent="0.25">
      <c r="A238" s="3" t="s">
        <v>1450</v>
      </c>
      <c r="B238" s="3" t="s">
        <v>5690</v>
      </c>
      <c r="C238" s="3" t="s">
        <v>5455</v>
      </c>
      <c r="D238" s="3" t="s">
        <v>127</v>
      </c>
      <c r="E238" s="3" t="s">
        <v>127</v>
      </c>
      <c r="F238" s="3" t="s">
        <v>92</v>
      </c>
      <c r="G238" s="3" t="s">
        <v>5456</v>
      </c>
    </row>
    <row r="239" spans="1:7" ht="45" customHeight="1" x14ac:dyDescent="0.25">
      <c r="A239" s="3" t="s">
        <v>1457</v>
      </c>
      <c r="B239" s="3" t="s">
        <v>5691</v>
      </c>
      <c r="C239" s="3" t="s">
        <v>5455</v>
      </c>
      <c r="D239" s="3" t="s">
        <v>127</v>
      </c>
      <c r="E239" s="3" t="s">
        <v>127</v>
      </c>
      <c r="F239" s="3" t="s">
        <v>92</v>
      </c>
      <c r="G239" s="3" t="s">
        <v>5456</v>
      </c>
    </row>
    <row r="240" spans="1:7" ht="45" customHeight="1" x14ac:dyDescent="0.25">
      <c r="A240" s="3" t="s">
        <v>1461</v>
      </c>
      <c r="B240" s="3" t="s">
        <v>5692</v>
      </c>
      <c r="C240" s="3" t="s">
        <v>5455</v>
      </c>
      <c r="D240" s="3" t="s">
        <v>127</v>
      </c>
      <c r="E240" s="3" t="s">
        <v>127</v>
      </c>
      <c r="F240" s="3" t="s">
        <v>92</v>
      </c>
      <c r="G240" s="3" t="s">
        <v>5456</v>
      </c>
    </row>
    <row r="241" spans="1:7" ht="45" customHeight="1" x14ac:dyDescent="0.25">
      <c r="A241" s="3" t="s">
        <v>1467</v>
      </c>
      <c r="B241" s="3" t="s">
        <v>5693</v>
      </c>
      <c r="C241" s="3" t="s">
        <v>5455</v>
      </c>
      <c r="D241" s="3" t="s">
        <v>127</v>
      </c>
      <c r="E241" s="3" t="s">
        <v>127</v>
      </c>
      <c r="F241" s="3" t="s">
        <v>92</v>
      </c>
      <c r="G241" s="3" t="s">
        <v>5456</v>
      </c>
    </row>
    <row r="242" spans="1:7" ht="45" customHeight="1" x14ac:dyDescent="0.25">
      <c r="A242" s="3" t="s">
        <v>1472</v>
      </c>
      <c r="B242" s="3" t="s">
        <v>5694</v>
      </c>
      <c r="C242" s="3" t="s">
        <v>5455</v>
      </c>
      <c r="D242" s="3" t="s">
        <v>127</v>
      </c>
      <c r="E242" s="3" t="s">
        <v>127</v>
      </c>
      <c r="F242" s="3" t="s">
        <v>92</v>
      </c>
      <c r="G242" s="3" t="s">
        <v>5456</v>
      </c>
    </row>
    <row r="243" spans="1:7" ht="45" customHeight="1" x14ac:dyDescent="0.25">
      <c r="A243" s="3" t="s">
        <v>1479</v>
      </c>
      <c r="B243" s="3" t="s">
        <v>5695</v>
      </c>
      <c r="C243" s="3" t="s">
        <v>5455</v>
      </c>
      <c r="D243" s="3" t="s">
        <v>127</v>
      </c>
      <c r="E243" s="3" t="s">
        <v>127</v>
      </c>
      <c r="F243" s="3" t="s">
        <v>92</v>
      </c>
      <c r="G243" s="3" t="s">
        <v>5456</v>
      </c>
    </row>
    <row r="244" spans="1:7" ht="45" customHeight="1" x14ac:dyDescent="0.25">
      <c r="A244" s="3" t="s">
        <v>1483</v>
      </c>
      <c r="B244" s="3" t="s">
        <v>5696</v>
      </c>
      <c r="C244" s="3" t="s">
        <v>5455</v>
      </c>
      <c r="D244" s="3" t="s">
        <v>127</v>
      </c>
      <c r="E244" s="3" t="s">
        <v>127</v>
      </c>
      <c r="F244" s="3" t="s">
        <v>92</v>
      </c>
      <c r="G244" s="3" t="s">
        <v>5456</v>
      </c>
    </row>
    <row r="245" spans="1:7" ht="45" customHeight="1" x14ac:dyDescent="0.25">
      <c r="A245" s="3" t="s">
        <v>1487</v>
      </c>
      <c r="B245" s="3" t="s">
        <v>5697</v>
      </c>
      <c r="C245" s="3" t="s">
        <v>5455</v>
      </c>
      <c r="D245" s="3" t="s">
        <v>127</v>
      </c>
      <c r="E245" s="3" t="s">
        <v>127</v>
      </c>
      <c r="F245" s="3" t="s">
        <v>92</v>
      </c>
      <c r="G245" s="3" t="s">
        <v>5456</v>
      </c>
    </row>
    <row r="246" spans="1:7" ht="45" customHeight="1" x14ac:dyDescent="0.25">
      <c r="A246" s="3" t="s">
        <v>1491</v>
      </c>
      <c r="B246" s="3" t="s">
        <v>5698</v>
      </c>
      <c r="C246" s="3" t="s">
        <v>5455</v>
      </c>
      <c r="D246" s="3" t="s">
        <v>127</v>
      </c>
      <c r="E246" s="3" t="s">
        <v>127</v>
      </c>
      <c r="F246" s="3" t="s">
        <v>92</v>
      </c>
      <c r="G246" s="3" t="s">
        <v>5456</v>
      </c>
    </row>
    <row r="247" spans="1:7" ht="45" customHeight="1" x14ac:dyDescent="0.25">
      <c r="A247" s="3" t="s">
        <v>1493</v>
      </c>
      <c r="B247" s="3" t="s">
        <v>5699</v>
      </c>
      <c r="C247" s="3" t="s">
        <v>5455</v>
      </c>
      <c r="D247" s="3" t="s">
        <v>127</v>
      </c>
      <c r="E247" s="3" t="s">
        <v>127</v>
      </c>
      <c r="F247" s="3" t="s">
        <v>92</v>
      </c>
      <c r="G247" s="3" t="s">
        <v>5456</v>
      </c>
    </row>
    <row r="248" spans="1:7" ht="45" customHeight="1" x14ac:dyDescent="0.25">
      <c r="A248" s="3" t="s">
        <v>1497</v>
      </c>
      <c r="B248" s="3" t="s">
        <v>5700</v>
      </c>
      <c r="C248" s="3" t="s">
        <v>5455</v>
      </c>
      <c r="D248" s="3" t="s">
        <v>127</v>
      </c>
      <c r="E248" s="3" t="s">
        <v>127</v>
      </c>
      <c r="F248" s="3" t="s">
        <v>92</v>
      </c>
      <c r="G248" s="3" t="s">
        <v>5456</v>
      </c>
    </row>
    <row r="249" spans="1:7" ht="45" customHeight="1" x14ac:dyDescent="0.25">
      <c r="A249" s="3" t="s">
        <v>1501</v>
      </c>
      <c r="B249" s="3" t="s">
        <v>5701</v>
      </c>
      <c r="C249" s="3" t="s">
        <v>5455</v>
      </c>
      <c r="D249" s="3" t="s">
        <v>127</v>
      </c>
      <c r="E249" s="3" t="s">
        <v>127</v>
      </c>
      <c r="F249" s="3" t="s">
        <v>92</v>
      </c>
      <c r="G249" s="3" t="s">
        <v>5456</v>
      </c>
    </row>
    <row r="250" spans="1:7" ht="45" customHeight="1" x14ac:dyDescent="0.25">
      <c r="A250" s="3" t="s">
        <v>1507</v>
      </c>
      <c r="B250" s="3" t="s">
        <v>5702</v>
      </c>
      <c r="C250" s="3" t="s">
        <v>5455</v>
      </c>
      <c r="D250" s="3" t="s">
        <v>127</v>
      </c>
      <c r="E250" s="3" t="s">
        <v>127</v>
      </c>
      <c r="F250" s="3" t="s">
        <v>92</v>
      </c>
      <c r="G250" s="3" t="s">
        <v>5456</v>
      </c>
    </row>
    <row r="251" spans="1:7" ht="45" customHeight="1" x14ac:dyDescent="0.25">
      <c r="A251" s="3" t="s">
        <v>1514</v>
      </c>
      <c r="B251" s="3" t="s">
        <v>5703</v>
      </c>
      <c r="C251" s="3" t="s">
        <v>5455</v>
      </c>
      <c r="D251" s="3" t="s">
        <v>127</v>
      </c>
      <c r="E251" s="3" t="s">
        <v>127</v>
      </c>
      <c r="F251" s="3" t="s">
        <v>92</v>
      </c>
      <c r="G251" s="3" t="s">
        <v>5456</v>
      </c>
    </row>
    <row r="252" spans="1:7" ht="45" customHeight="1" x14ac:dyDescent="0.25">
      <c r="A252" s="3" t="s">
        <v>1521</v>
      </c>
      <c r="B252" s="3" t="s">
        <v>5704</v>
      </c>
      <c r="C252" s="3" t="s">
        <v>5455</v>
      </c>
      <c r="D252" s="3" t="s">
        <v>127</v>
      </c>
      <c r="E252" s="3" t="s">
        <v>127</v>
      </c>
      <c r="F252" s="3" t="s">
        <v>92</v>
      </c>
      <c r="G252" s="3" t="s">
        <v>5456</v>
      </c>
    </row>
    <row r="253" spans="1:7" ht="45" customHeight="1" x14ac:dyDescent="0.25">
      <c r="A253" s="3" t="s">
        <v>1526</v>
      </c>
      <c r="B253" s="3" t="s">
        <v>5705</v>
      </c>
      <c r="C253" s="3" t="s">
        <v>5455</v>
      </c>
      <c r="D253" s="3" t="s">
        <v>127</v>
      </c>
      <c r="E253" s="3" t="s">
        <v>127</v>
      </c>
      <c r="F253" s="3" t="s">
        <v>92</v>
      </c>
      <c r="G253" s="3" t="s">
        <v>5456</v>
      </c>
    </row>
    <row r="254" spans="1:7" ht="45" customHeight="1" x14ac:dyDescent="0.25">
      <c r="A254" s="3" t="s">
        <v>1529</v>
      </c>
      <c r="B254" s="3" t="s">
        <v>5706</v>
      </c>
      <c r="C254" s="3" t="s">
        <v>5455</v>
      </c>
      <c r="D254" s="3" t="s">
        <v>127</v>
      </c>
      <c r="E254" s="3" t="s">
        <v>127</v>
      </c>
      <c r="F254" s="3" t="s">
        <v>92</v>
      </c>
      <c r="G254" s="3" t="s">
        <v>5456</v>
      </c>
    </row>
    <row r="255" spans="1:7" ht="45" customHeight="1" x14ac:dyDescent="0.25">
      <c r="A255" s="3" t="s">
        <v>1534</v>
      </c>
      <c r="B255" s="3" t="s">
        <v>5707</v>
      </c>
      <c r="C255" s="3" t="s">
        <v>5455</v>
      </c>
      <c r="D255" s="3" t="s">
        <v>127</v>
      </c>
      <c r="E255" s="3" t="s">
        <v>127</v>
      </c>
      <c r="F255" s="3" t="s">
        <v>92</v>
      </c>
      <c r="G255" s="3" t="s">
        <v>5456</v>
      </c>
    </row>
    <row r="256" spans="1:7" ht="45" customHeight="1" x14ac:dyDescent="0.25">
      <c r="A256" s="3" t="s">
        <v>1540</v>
      </c>
      <c r="B256" s="3" t="s">
        <v>5708</v>
      </c>
      <c r="C256" s="3" t="s">
        <v>5455</v>
      </c>
      <c r="D256" s="3" t="s">
        <v>127</v>
      </c>
      <c r="E256" s="3" t="s">
        <v>127</v>
      </c>
      <c r="F256" s="3" t="s">
        <v>92</v>
      </c>
      <c r="G256" s="3" t="s">
        <v>5456</v>
      </c>
    </row>
    <row r="257" spans="1:7" ht="45" customHeight="1" x14ac:dyDescent="0.25">
      <c r="A257" s="3" t="s">
        <v>1545</v>
      </c>
      <c r="B257" s="3" t="s">
        <v>5709</v>
      </c>
      <c r="C257" s="3" t="s">
        <v>5455</v>
      </c>
      <c r="D257" s="3" t="s">
        <v>127</v>
      </c>
      <c r="E257" s="3" t="s">
        <v>127</v>
      </c>
      <c r="F257" s="3" t="s">
        <v>92</v>
      </c>
      <c r="G257" s="3" t="s">
        <v>5456</v>
      </c>
    </row>
    <row r="258" spans="1:7" ht="45" customHeight="1" x14ac:dyDescent="0.25">
      <c r="A258" s="3" t="s">
        <v>1552</v>
      </c>
      <c r="B258" s="3" t="s">
        <v>5710</v>
      </c>
      <c r="C258" s="3" t="s">
        <v>5455</v>
      </c>
      <c r="D258" s="3" t="s">
        <v>127</v>
      </c>
      <c r="E258" s="3" t="s">
        <v>127</v>
      </c>
      <c r="F258" s="3" t="s">
        <v>92</v>
      </c>
      <c r="G258" s="3" t="s">
        <v>5456</v>
      </c>
    </row>
    <row r="259" spans="1:7" ht="45" customHeight="1" x14ac:dyDescent="0.25">
      <c r="A259" s="3" t="s">
        <v>1554</v>
      </c>
      <c r="B259" s="3" t="s">
        <v>5711</v>
      </c>
      <c r="C259" s="3" t="s">
        <v>5455</v>
      </c>
      <c r="D259" s="3" t="s">
        <v>127</v>
      </c>
      <c r="E259" s="3" t="s">
        <v>127</v>
      </c>
      <c r="F259" s="3" t="s">
        <v>92</v>
      </c>
      <c r="G259" s="3" t="s">
        <v>5456</v>
      </c>
    </row>
    <row r="260" spans="1:7" ht="45" customHeight="1" x14ac:dyDescent="0.25">
      <c r="A260" s="3" t="s">
        <v>1557</v>
      </c>
      <c r="B260" s="3" t="s">
        <v>5712</v>
      </c>
      <c r="C260" s="3" t="s">
        <v>5455</v>
      </c>
      <c r="D260" s="3" t="s">
        <v>127</v>
      </c>
      <c r="E260" s="3" t="s">
        <v>127</v>
      </c>
      <c r="F260" s="3" t="s">
        <v>92</v>
      </c>
      <c r="G260" s="3" t="s">
        <v>5456</v>
      </c>
    </row>
    <row r="261" spans="1:7" ht="45" customHeight="1" x14ac:dyDescent="0.25">
      <c r="A261" s="3" t="s">
        <v>1563</v>
      </c>
      <c r="B261" s="3" t="s">
        <v>5713</v>
      </c>
      <c r="C261" s="3" t="s">
        <v>5455</v>
      </c>
      <c r="D261" s="3" t="s">
        <v>127</v>
      </c>
      <c r="E261" s="3" t="s">
        <v>127</v>
      </c>
      <c r="F261" s="3" t="s">
        <v>92</v>
      </c>
      <c r="G261" s="3" t="s">
        <v>5456</v>
      </c>
    </row>
    <row r="262" spans="1:7" ht="45" customHeight="1" x14ac:dyDescent="0.25">
      <c r="A262" s="3" t="s">
        <v>1570</v>
      </c>
      <c r="B262" s="3" t="s">
        <v>5714</v>
      </c>
      <c r="C262" s="3" t="s">
        <v>5455</v>
      </c>
      <c r="D262" s="3" t="s">
        <v>127</v>
      </c>
      <c r="E262" s="3" t="s">
        <v>127</v>
      </c>
      <c r="F262" s="3" t="s">
        <v>92</v>
      </c>
      <c r="G262" s="3" t="s">
        <v>5456</v>
      </c>
    </row>
    <row r="263" spans="1:7" ht="45" customHeight="1" x14ac:dyDescent="0.25">
      <c r="A263" s="3" t="s">
        <v>1574</v>
      </c>
      <c r="B263" s="3" t="s">
        <v>5715</v>
      </c>
      <c r="C263" s="3" t="s">
        <v>5455</v>
      </c>
      <c r="D263" s="3" t="s">
        <v>127</v>
      </c>
      <c r="E263" s="3" t="s">
        <v>127</v>
      </c>
      <c r="F263" s="3" t="s">
        <v>92</v>
      </c>
      <c r="G263" s="3" t="s">
        <v>5456</v>
      </c>
    </row>
    <row r="264" spans="1:7" ht="45" customHeight="1" x14ac:dyDescent="0.25">
      <c r="A264" s="3" t="s">
        <v>1577</v>
      </c>
      <c r="B264" s="3" t="s">
        <v>5716</v>
      </c>
      <c r="C264" s="3" t="s">
        <v>5455</v>
      </c>
      <c r="D264" s="3" t="s">
        <v>127</v>
      </c>
      <c r="E264" s="3" t="s">
        <v>127</v>
      </c>
      <c r="F264" s="3" t="s">
        <v>92</v>
      </c>
      <c r="G264" s="3" t="s">
        <v>5456</v>
      </c>
    </row>
    <row r="265" spans="1:7" ht="45" customHeight="1" x14ac:dyDescent="0.25">
      <c r="A265" s="3" t="s">
        <v>1582</v>
      </c>
      <c r="B265" s="3" t="s">
        <v>5717</v>
      </c>
      <c r="C265" s="3" t="s">
        <v>5455</v>
      </c>
      <c r="D265" s="3" t="s">
        <v>127</v>
      </c>
      <c r="E265" s="3" t="s">
        <v>127</v>
      </c>
      <c r="F265" s="3" t="s">
        <v>92</v>
      </c>
      <c r="G265" s="3" t="s">
        <v>5456</v>
      </c>
    </row>
    <row r="266" spans="1:7" ht="45" customHeight="1" x14ac:dyDescent="0.25">
      <c r="A266" s="3" t="s">
        <v>1586</v>
      </c>
      <c r="B266" s="3" t="s">
        <v>5718</v>
      </c>
      <c r="C266" s="3" t="s">
        <v>5455</v>
      </c>
      <c r="D266" s="3" t="s">
        <v>127</v>
      </c>
      <c r="E266" s="3" t="s">
        <v>127</v>
      </c>
      <c r="F266" s="3" t="s">
        <v>92</v>
      </c>
      <c r="G266" s="3" t="s">
        <v>5456</v>
      </c>
    </row>
    <row r="267" spans="1:7" ht="45" customHeight="1" x14ac:dyDescent="0.25">
      <c r="A267" s="3" t="s">
        <v>1591</v>
      </c>
      <c r="B267" s="3" t="s">
        <v>5719</v>
      </c>
      <c r="C267" s="3" t="s">
        <v>5455</v>
      </c>
      <c r="D267" s="3" t="s">
        <v>127</v>
      </c>
      <c r="E267" s="3" t="s">
        <v>127</v>
      </c>
      <c r="F267" s="3" t="s">
        <v>92</v>
      </c>
      <c r="G267" s="3" t="s">
        <v>5456</v>
      </c>
    </row>
    <row r="268" spans="1:7" ht="45" customHeight="1" x14ac:dyDescent="0.25">
      <c r="A268" s="3" t="s">
        <v>1598</v>
      </c>
      <c r="B268" s="3" t="s">
        <v>5720</v>
      </c>
      <c r="C268" s="3" t="s">
        <v>5455</v>
      </c>
      <c r="D268" s="3" t="s">
        <v>127</v>
      </c>
      <c r="E268" s="3" t="s">
        <v>127</v>
      </c>
      <c r="F268" s="3" t="s">
        <v>92</v>
      </c>
      <c r="G268" s="3" t="s">
        <v>5456</v>
      </c>
    </row>
    <row r="269" spans="1:7" ht="45" customHeight="1" x14ac:dyDescent="0.25">
      <c r="A269" s="3" t="s">
        <v>1603</v>
      </c>
      <c r="B269" s="3" t="s">
        <v>5721</v>
      </c>
      <c r="C269" s="3" t="s">
        <v>5455</v>
      </c>
      <c r="D269" s="3" t="s">
        <v>127</v>
      </c>
      <c r="E269" s="3" t="s">
        <v>127</v>
      </c>
      <c r="F269" s="3" t="s">
        <v>92</v>
      </c>
      <c r="G269" s="3" t="s">
        <v>5456</v>
      </c>
    </row>
    <row r="270" spans="1:7" ht="45" customHeight="1" x14ac:dyDescent="0.25">
      <c r="A270" s="3" t="s">
        <v>1606</v>
      </c>
      <c r="B270" s="3" t="s">
        <v>5722</v>
      </c>
      <c r="C270" s="3" t="s">
        <v>5455</v>
      </c>
      <c r="D270" s="3" t="s">
        <v>127</v>
      </c>
      <c r="E270" s="3" t="s">
        <v>127</v>
      </c>
      <c r="F270" s="3" t="s">
        <v>92</v>
      </c>
      <c r="G270" s="3" t="s">
        <v>5456</v>
      </c>
    </row>
    <row r="271" spans="1:7" ht="45" customHeight="1" x14ac:dyDescent="0.25">
      <c r="A271" s="3" t="s">
        <v>1609</v>
      </c>
      <c r="B271" s="3" t="s">
        <v>5723</v>
      </c>
      <c r="C271" s="3" t="s">
        <v>5455</v>
      </c>
      <c r="D271" s="3" t="s">
        <v>127</v>
      </c>
      <c r="E271" s="3" t="s">
        <v>127</v>
      </c>
      <c r="F271" s="3" t="s">
        <v>92</v>
      </c>
      <c r="G271" s="3" t="s">
        <v>5456</v>
      </c>
    </row>
    <row r="272" spans="1:7" ht="45" customHeight="1" x14ac:dyDescent="0.25">
      <c r="A272" s="3" t="s">
        <v>1611</v>
      </c>
      <c r="B272" s="3" t="s">
        <v>5724</v>
      </c>
      <c r="C272" s="3" t="s">
        <v>5455</v>
      </c>
      <c r="D272" s="3" t="s">
        <v>127</v>
      </c>
      <c r="E272" s="3" t="s">
        <v>127</v>
      </c>
      <c r="F272" s="3" t="s">
        <v>92</v>
      </c>
      <c r="G272" s="3" t="s">
        <v>5456</v>
      </c>
    </row>
    <row r="273" spans="1:7" ht="45" customHeight="1" x14ac:dyDescent="0.25">
      <c r="A273" s="3" t="s">
        <v>1615</v>
      </c>
      <c r="B273" s="3" t="s">
        <v>5725</v>
      </c>
      <c r="C273" s="3" t="s">
        <v>5455</v>
      </c>
      <c r="D273" s="3" t="s">
        <v>127</v>
      </c>
      <c r="E273" s="3" t="s">
        <v>127</v>
      </c>
      <c r="F273" s="3" t="s">
        <v>92</v>
      </c>
      <c r="G273" s="3" t="s">
        <v>5456</v>
      </c>
    </row>
    <row r="274" spans="1:7" ht="45" customHeight="1" x14ac:dyDescent="0.25">
      <c r="A274" s="3" t="s">
        <v>1618</v>
      </c>
      <c r="B274" s="3" t="s">
        <v>5726</v>
      </c>
      <c r="C274" s="3" t="s">
        <v>5455</v>
      </c>
      <c r="D274" s="3" t="s">
        <v>127</v>
      </c>
      <c r="E274" s="3" t="s">
        <v>127</v>
      </c>
      <c r="F274" s="3" t="s">
        <v>92</v>
      </c>
      <c r="G274" s="3" t="s">
        <v>5456</v>
      </c>
    </row>
    <row r="275" spans="1:7" ht="45" customHeight="1" x14ac:dyDescent="0.25">
      <c r="A275" s="3" t="s">
        <v>1623</v>
      </c>
      <c r="B275" s="3" t="s">
        <v>5727</v>
      </c>
      <c r="C275" s="3" t="s">
        <v>5455</v>
      </c>
      <c r="D275" s="3" t="s">
        <v>127</v>
      </c>
      <c r="E275" s="3" t="s">
        <v>127</v>
      </c>
      <c r="F275" s="3" t="s">
        <v>92</v>
      </c>
      <c r="G275" s="3" t="s">
        <v>5456</v>
      </c>
    </row>
    <row r="276" spans="1:7" ht="45" customHeight="1" x14ac:dyDescent="0.25">
      <c r="A276" s="3" t="s">
        <v>1627</v>
      </c>
      <c r="B276" s="3" t="s">
        <v>5728</v>
      </c>
      <c r="C276" s="3" t="s">
        <v>5455</v>
      </c>
      <c r="D276" s="3" t="s">
        <v>127</v>
      </c>
      <c r="E276" s="3" t="s">
        <v>127</v>
      </c>
      <c r="F276" s="3" t="s">
        <v>92</v>
      </c>
      <c r="G276" s="3" t="s">
        <v>5456</v>
      </c>
    </row>
    <row r="277" spans="1:7" ht="45" customHeight="1" x14ac:dyDescent="0.25">
      <c r="A277" s="3" t="s">
        <v>1630</v>
      </c>
      <c r="B277" s="3" t="s">
        <v>5729</v>
      </c>
      <c r="C277" s="3" t="s">
        <v>5455</v>
      </c>
      <c r="D277" s="3" t="s">
        <v>127</v>
      </c>
      <c r="E277" s="3" t="s">
        <v>127</v>
      </c>
      <c r="F277" s="3" t="s">
        <v>92</v>
      </c>
      <c r="G277" s="3" t="s">
        <v>5456</v>
      </c>
    </row>
    <row r="278" spans="1:7" ht="45" customHeight="1" x14ac:dyDescent="0.25">
      <c r="A278" s="3" t="s">
        <v>1634</v>
      </c>
      <c r="B278" s="3" t="s">
        <v>5730</v>
      </c>
      <c r="C278" s="3" t="s">
        <v>5455</v>
      </c>
      <c r="D278" s="3" t="s">
        <v>127</v>
      </c>
      <c r="E278" s="3" t="s">
        <v>127</v>
      </c>
      <c r="F278" s="3" t="s">
        <v>92</v>
      </c>
      <c r="G278" s="3" t="s">
        <v>5456</v>
      </c>
    </row>
    <row r="279" spans="1:7" ht="45" customHeight="1" x14ac:dyDescent="0.25">
      <c r="A279" s="3" t="s">
        <v>1642</v>
      </c>
      <c r="B279" s="3" t="s">
        <v>5731</v>
      </c>
      <c r="C279" s="3" t="s">
        <v>5455</v>
      </c>
      <c r="D279" s="3" t="s">
        <v>127</v>
      </c>
      <c r="E279" s="3" t="s">
        <v>127</v>
      </c>
      <c r="F279" s="3" t="s">
        <v>92</v>
      </c>
      <c r="G279" s="3" t="s">
        <v>5456</v>
      </c>
    </row>
    <row r="280" spans="1:7" ht="45" customHeight="1" x14ac:dyDescent="0.25">
      <c r="A280" s="3" t="s">
        <v>1647</v>
      </c>
      <c r="B280" s="3" t="s">
        <v>5732</v>
      </c>
      <c r="C280" s="3" t="s">
        <v>5455</v>
      </c>
      <c r="D280" s="3" t="s">
        <v>127</v>
      </c>
      <c r="E280" s="3" t="s">
        <v>127</v>
      </c>
      <c r="F280" s="3" t="s">
        <v>92</v>
      </c>
      <c r="G280" s="3" t="s">
        <v>5456</v>
      </c>
    </row>
    <row r="281" spans="1:7" ht="45" customHeight="1" x14ac:dyDescent="0.25">
      <c r="A281" s="3" t="s">
        <v>1652</v>
      </c>
      <c r="B281" s="3" t="s">
        <v>5733</v>
      </c>
      <c r="C281" s="3" t="s">
        <v>5455</v>
      </c>
      <c r="D281" s="3" t="s">
        <v>127</v>
      </c>
      <c r="E281" s="3" t="s">
        <v>127</v>
      </c>
      <c r="F281" s="3" t="s">
        <v>92</v>
      </c>
      <c r="G281" s="3" t="s">
        <v>5456</v>
      </c>
    </row>
    <row r="282" spans="1:7" ht="45" customHeight="1" x14ac:dyDescent="0.25">
      <c r="A282" s="3" t="s">
        <v>1657</v>
      </c>
      <c r="B282" s="3" t="s">
        <v>5734</v>
      </c>
      <c r="C282" s="3" t="s">
        <v>5455</v>
      </c>
      <c r="D282" s="3" t="s">
        <v>127</v>
      </c>
      <c r="E282" s="3" t="s">
        <v>127</v>
      </c>
      <c r="F282" s="3" t="s">
        <v>92</v>
      </c>
      <c r="G282" s="3" t="s">
        <v>5456</v>
      </c>
    </row>
    <row r="283" spans="1:7" ht="45" customHeight="1" x14ac:dyDescent="0.25">
      <c r="A283" s="3" t="s">
        <v>1663</v>
      </c>
      <c r="B283" s="3" t="s">
        <v>5735</v>
      </c>
      <c r="C283" s="3" t="s">
        <v>5455</v>
      </c>
      <c r="D283" s="3" t="s">
        <v>127</v>
      </c>
      <c r="E283" s="3" t="s">
        <v>127</v>
      </c>
      <c r="F283" s="3" t="s">
        <v>92</v>
      </c>
      <c r="G283" s="3" t="s">
        <v>5456</v>
      </c>
    </row>
    <row r="284" spans="1:7" ht="45" customHeight="1" x14ac:dyDescent="0.25">
      <c r="A284" s="3" t="s">
        <v>1672</v>
      </c>
      <c r="B284" s="3" t="s">
        <v>5736</v>
      </c>
      <c r="C284" s="3" t="s">
        <v>5455</v>
      </c>
      <c r="D284" s="3" t="s">
        <v>127</v>
      </c>
      <c r="E284" s="3" t="s">
        <v>127</v>
      </c>
      <c r="F284" s="3" t="s">
        <v>92</v>
      </c>
      <c r="G284" s="3" t="s">
        <v>5456</v>
      </c>
    </row>
    <row r="285" spans="1:7" ht="45" customHeight="1" x14ac:dyDescent="0.25">
      <c r="A285" s="3" t="s">
        <v>1680</v>
      </c>
      <c r="B285" s="3" t="s">
        <v>5737</v>
      </c>
      <c r="C285" s="3" t="s">
        <v>5455</v>
      </c>
      <c r="D285" s="3" t="s">
        <v>127</v>
      </c>
      <c r="E285" s="3" t="s">
        <v>127</v>
      </c>
      <c r="F285" s="3" t="s">
        <v>92</v>
      </c>
      <c r="G285" s="3" t="s">
        <v>5456</v>
      </c>
    </row>
    <row r="286" spans="1:7" ht="45" customHeight="1" x14ac:dyDescent="0.25">
      <c r="A286" s="3" t="s">
        <v>1684</v>
      </c>
      <c r="B286" s="3" t="s">
        <v>5738</v>
      </c>
      <c r="C286" s="3" t="s">
        <v>5455</v>
      </c>
      <c r="D286" s="3" t="s">
        <v>127</v>
      </c>
      <c r="E286" s="3" t="s">
        <v>127</v>
      </c>
      <c r="F286" s="3" t="s">
        <v>92</v>
      </c>
      <c r="G286" s="3" t="s">
        <v>5456</v>
      </c>
    </row>
    <row r="287" spans="1:7" ht="45" customHeight="1" x14ac:dyDescent="0.25">
      <c r="A287" s="3" t="s">
        <v>1690</v>
      </c>
      <c r="B287" s="3" t="s">
        <v>5739</v>
      </c>
      <c r="C287" s="3" t="s">
        <v>5455</v>
      </c>
      <c r="D287" s="3" t="s">
        <v>127</v>
      </c>
      <c r="E287" s="3" t="s">
        <v>127</v>
      </c>
      <c r="F287" s="3" t="s">
        <v>92</v>
      </c>
      <c r="G287" s="3" t="s">
        <v>5456</v>
      </c>
    </row>
    <row r="288" spans="1:7" ht="45" customHeight="1" x14ac:dyDescent="0.25">
      <c r="A288" s="3" t="s">
        <v>1692</v>
      </c>
      <c r="B288" s="3" t="s">
        <v>5740</v>
      </c>
      <c r="C288" s="3" t="s">
        <v>5455</v>
      </c>
      <c r="D288" s="3" t="s">
        <v>127</v>
      </c>
      <c r="E288" s="3" t="s">
        <v>127</v>
      </c>
      <c r="F288" s="3" t="s">
        <v>92</v>
      </c>
      <c r="G288" s="3" t="s">
        <v>5456</v>
      </c>
    </row>
    <row r="289" spans="1:7" ht="45" customHeight="1" x14ac:dyDescent="0.25">
      <c r="A289" s="3" t="s">
        <v>1695</v>
      </c>
      <c r="B289" s="3" t="s">
        <v>5741</v>
      </c>
      <c r="C289" s="3" t="s">
        <v>5455</v>
      </c>
      <c r="D289" s="3" t="s">
        <v>127</v>
      </c>
      <c r="E289" s="3" t="s">
        <v>127</v>
      </c>
      <c r="F289" s="3" t="s">
        <v>92</v>
      </c>
      <c r="G289" s="3" t="s">
        <v>5456</v>
      </c>
    </row>
    <row r="290" spans="1:7" ht="45" customHeight="1" x14ac:dyDescent="0.25">
      <c r="A290" s="3" t="s">
        <v>1697</v>
      </c>
      <c r="B290" s="3" t="s">
        <v>5742</v>
      </c>
      <c r="C290" s="3" t="s">
        <v>5455</v>
      </c>
      <c r="D290" s="3" t="s">
        <v>127</v>
      </c>
      <c r="E290" s="3" t="s">
        <v>127</v>
      </c>
      <c r="F290" s="3" t="s">
        <v>92</v>
      </c>
      <c r="G290" s="3" t="s">
        <v>5456</v>
      </c>
    </row>
    <row r="291" spans="1:7" ht="45" customHeight="1" x14ac:dyDescent="0.25">
      <c r="A291" s="3" t="s">
        <v>1700</v>
      </c>
      <c r="B291" s="3" t="s">
        <v>5743</v>
      </c>
      <c r="C291" s="3" t="s">
        <v>5455</v>
      </c>
      <c r="D291" s="3" t="s">
        <v>127</v>
      </c>
      <c r="E291" s="3" t="s">
        <v>127</v>
      </c>
      <c r="F291" s="3" t="s">
        <v>92</v>
      </c>
      <c r="G291" s="3" t="s">
        <v>5456</v>
      </c>
    </row>
    <row r="292" spans="1:7" ht="45" customHeight="1" x14ac:dyDescent="0.25">
      <c r="A292" s="3" t="s">
        <v>1703</v>
      </c>
      <c r="B292" s="3" t="s">
        <v>5744</v>
      </c>
      <c r="C292" s="3" t="s">
        <v>5455</v>
      </c>
      <c r="D292" s="3" t="s">
        <v>127</v>
      </c>
      <c r="E292" s="3" t="s">
        <v>127</v>
      </c>
      <c r="F292" s="3" t="s">
        <v>92</v>
      </c>
      <c r="G292" s="3" t="s">
        <v>5456</v>
      </c>
    </row>
    <row r="293" spans="1:7" ht="45" customHeight="1" x14ac:dyDescent="0.25">
      <c r="A293" s="3" t="s">
        <v>1707</v>
      </c>
      <c r="B293" s="3" t="s">
        <v>5745</v>
      </c>
      <c r="C293" s="3" t="s">
        <v>5455</v>
      </c>
      <c r="D293" s="3" t="s">
        <v>127</v>
      </c>
      <c r="E293" s="3" t="s">
        <v>127</v>
      </c>
      <c r="F293" s="3" t="s">
        <v>92</v>
      </c>
      <c r="G293" s="3" t="s">
        <v>5456</v>
      </c>
    </row>
    <row r="294" spans="1:7" ht="45" customHeight="1" x14ac:dyDescent="0.25">
      <c r="A294" s="3" t="s">
        <v>1711</v>
      </c>
      <c r="B294" s="3" t="s">
        <v>5746</v>
      </c>
      <c r="C294" s="3" t="s">
        <v>5455</v>
      </c>
      <c r="D294" s="3" t="s">
        <v>127</v>
      </c>
      <c r="E294" s="3" t="s">
        <v>127</v>
      </c>
      <c r="F294" s="3" t="s">
        <v>92</v>
      </c>
      <c r="G294" s="3" t="s">
        <v>5456</v>
      </c>
    </row>
    <row r="295" spans="1:7" ht="45" customHeight="1" x14ac:dyDescent="0.25">
      <c r="A295" s="3" t="s">
        <v>1717</v>
      </c>
      <c r="B295" s="3" t="s">
        <v>5747</v>
      </c>
      <c r="C295" s="3" t="s">
        <v>5455</v>
      </c>
      <c r="D295" s="3" t="s">
        <v>127</v>
      </c>
      <c r="E295" s="3" t="s">
        <v>127</v>
      </c>
      <c r="F295" s="3" t="s">
        <v>92</v>
      </c>
      <c r="G295" s="3" t="s">
        <v>5456</v>
      </c>
    </row>
    <row r="296" spans="1:7" ht="45" customHeight="1" x14ac:dyDescent="0.25">
      <c r="A296" s="3" t="s">
        <v>1720</v>
      </c>
      <c r="B296" s="3" t="s">
        <v>5748</v>
      </c>
      <c r="C296" s="3" t="s">
        <v>5455</v>
      </c>
      <c r="D296" s="3" t="s">
        <v>127</v>
      </c>
      <c r="E296" s="3" t="s">
        <v>127</v>
      </c>
      <c r="F296" s="3" t="s">
        <v>92</v>
      </c>
      <c r="G296" s="3" t="s">
        <v>5456</v>
      </c>
    </row>
    <row r="297" spans="1:7" ht="45" customHeight="1" x14ac:dyDescent="0.25">
      <c r="A297" s="3" t="s">
        <v>1723</v>
      </c>
      <c r="B297" s="3" t="s">
        <v>5749</v>
      </c>
      <c r="C297" s="3" t="s">
        <v>5455</v>
      </c>
      <c r="D297" s="3" t="s">
        <v>127</v>
      </c>
      <c r="E297" s="3" t="s">
        <v>127</v>
      </c>
      <c r="F297" s="3" t="s">
        <v>92</v>
      </c>
      <c r="G297" s="3" t="s">
        <v>5456</v>
      </c>
    </row>
    <row r="298" spans="1:7" ht="45" customHeight="1" x14ac:dyDescent="0.25">
      <c r="A298" s="3" t="s">
        <v>1726</v>
      </c>
      <c r="B298" s="3" t="s">
        <v>5750</v>
      </c>
      <c r="C298" s="3" t="s">
        <v>5455</v>
      </c>
      <c r="D298" s="3" t="s">
        <v>127</v>
      </c>
      <c r="E298" s="3" t="s">
        <v>127</v>
      </c>
      <c r="F298" s="3" t="s">
        <v>92</v>
      </c>
      <c r="G298" s="3" t="s">
        <v>5456</v>
      </c>
    </row>
    <row r="299" spans="1:7" ht="45" customHeight="1" x14ac:dyDescent="0.25">
      <c r="A299" s="3" t="s">
        <v>1731</v>
      </c>
      <c r="B299" s="3" t="s">
        <v>5751</v>
      </c>
      <c r="C299" s="3" t="s">
        <v>5455</v>
      </c>
      <c r="D299" s="3" t="s">
        <v>127</v>
      </c>
      <c r="E299" s="3" t="s">
        <v>127</v>
      </c>
      <c r="F299" s="3" t="s">
        <v>92</v>
      </c>
      <c r="G299" s="3" t="s">
        <v>5456</v>
      </c>
    </row>
    <row r="300" spans="1:7" ht="45" customHeight="1" x14ac:dyDescent="0.25">
      <c r="A300" s="3" t="s">
        <v>1735</v>
      </c>
      <c r="B300" s="3" t="s">
        <v>5752</v>
      </c>
      <c r="C300" s="3" t="s">
        <v>5455</v>
      </c>
      <c r="D300" s="3" t="s">
        <v>127</v>
      </c>
      <c r="E300" s="3" t="s">
        <v>127</v>
      </c>
      <c r="F300" s="3" t="s">
        <v>92</v>
      </c>
      <c r="G300" s="3" t="s">
        <v>5456</v>
      </c>
    </row>
    <row r="301" spans="1:7" ht="45" customHeight="1" x14ac:dyDescent="0.25">
      <c r="A301" s="3" t="s">
        <v>1738</v>
      </c>
      <c r="B301" s="3" t="s">
        <v>5753</v>
      </c>
      <c r="C301" s="3" t="s">
        <v>5455</v>
      </c>
      <c r="D301" s="3" t="s">
        <v>127</v>
      </c>
      <c r="E301" s="3" t="s">
        <v>127</v>
      </c>
      <c r="F301" s="3" t="s">
        <v>92</v>
      </c>
      <c r="G301" s="3" t="s">
        <v>5456</v>
      </c>
    </row>
    <row r="302" spans="1:7" ht="45" customHeight="1" x14ac:dyDescent="0.25">
      <c r="A302" s="3" t="s">
        <v>1742</v>
      </c>
      <c r="B302" s="3" t="s">
        <v>5754</v>
      </c>
      <c r="C302" s="3" t="s">
        <v>5455</v>
      </c>
      <c r="D302" s="3" t="s">
        <v>127</v>
      </c>
      <c r="E302" s="3" t="s">
        <v>127</v>
      </c>
      <c r="F302" s="3" t="s">
        <v>92</v>
      </c>
      <c r="G302" s="3" t="s">
        <v>5456</v>
      </c>
    </row>
    <row r="303" spans="1:7" ht="45" customHeight="1" x14ac:dyDescent="0.25">
      <c r="A303" s="3" t="s">
        <v>1750</v>
      </c>
      <c r="B303" s="3" t="s">
        <v>5755</v>
      </c>
      <c r="C303" s="3" t="s">
        <v>5455</v>
      </c>
      <c r="D303" s="3" t="s">
        <v>127</v>
      </c>
      <c r="E303" s="3" t="s">
        <v>127</v>
      </c>
      <c r="F303" s="3" t="s">
        <v>92</v>
      </c>
      <c r="G303" s="3" t="s">
        <v>5456</v>
      </c>
    </row>
    <row r="304" spans="1:7" ht="45" customHeight="1" x14ac:dyDescent="0.25">
      <c r="A304" s="3" t="s">
        <v>1756</v>
      </c>
      <c r="B304" s="3" t="s">
        <v>5756</v>
      </c>
      <c r="C304" s="3" t="s">
        <v>5455</v>
      </c>
      <c r="D304" s="3" t="s">
        <v>127</v>
      </c>
      <c r="E304" s="3" t="s">
        <v>127</v>
      </c>
      <c r="F304" s="3" t="s">
        <v>92</v>
      </c>
      <c r="G304" s="3" t="s">
        <v>5456</v>
      </c>
    </row>
    <row r="305" spans="1:7" ht="45" customHeight="1" x14ac:dyDescent="0.25">
      <c r="A305" s="3" t="s">
        <v>1762</v>
      </c>
      <c r="B305" s="3" t="s">
        <v>5757</v>
      </c>
      <c r="C305" s="3" t="s">
        <v>5455</v>
      </c>
      <c r="D305" s="3" t="s">
        <v>127</v>
      </c>
      <c r="E305" s="3" t="s">
        <v>127</v>
      </c>
      <c r="F305" s="3" t="s">
        <v>92</v>
      </c>
      <c r="G305" s="3" t="s">
        <v>5456</v>
      </c>
    </row>
    <row r="306" spans="1:7" ht="45" customHeight="1" x14ac:dyDescent="0.25">
      <c r="A306" s="3" t="s">
        <v>1767</v>
      </c>
      <c r="B306" s="3" t="s">
        <v>5758</v>
      </c>
      <c r="C306" s="3" t="s">
        <v>5455</v>
      </c>
      <c r="D306" s="3" t="s">
        <v>127</v>
      </c>
      <c r="E306" s="3" t="s">
        <v>127</v>
      </c>
      <c r="F306" s="3" t="s">
        <v>92</v>
      </c>
      <c r="G306" s="3" t="s">
        <v>5456</v>
      </c>
    </row>
    <row r="307" spans="1:7" ht="45" customHeight="1" x14ac:dyDescent="0.25">
      <c r="A307" s="3" t="s">
        <v>1773</v>
      </c>
      <c r="B307" s="3" t="s">
        <v>5759</v>
      </c>
      <c r="C307" s="3" t="s">
        <v>5455</v>
      </c>
      <c r="D307" s="3" t="s">
        <v>127</v>
      </c>
      <c r="E307" s="3" t="s">
        <v>127</v>
      </c>
      <c r="F307" s="3" t="s">
        <v>92</v>
      </c>
      <c r="G307" s="3" t="s">
        <v>5456</v>
      </c>
    </row>
    <row r="308" spans="1:7" ht="45" customHeight="1" x14ac:dyDescent="0.25">
      <c r="A308" s="3" t="s">
        <v>1780</v>
      </c>
      <c r="B308" s="3" t="s">
        <v>5760</v>
      </c>
      <c r="C308" s="3" t="s">
        <v>5455</v>
      </c>
      <c r="D308" s="3" t="s">
        <v>127</v>
      </c>
      <c r="E308" s="3" t="s">
        <v>127</v>
      </c>
      <c r="F308" s="3" t="s">
        <v>92</v>
      </c>
      <c r="G308" s="3" t="s">
        <v>5456</v>
      </c>
    </row>
    <row r="309" spans="1:7" ht="45" customHeight="1" x14ac:dyDescent="0.25">
      <c r="A309" s="3" t="s">
        <v>1788</v>
      </c>
      <c r="B309" s="3" t="s">
        <v>5761</v>
      </c>
      <c r="C309" s="3" t="s">
        <v>5455</v>
      </c>
      <c r="D309" s="3" t="s">
        <v>127</v>
      </c>
      <c r="E309" s="3" t="s">
        <v>127</v>
      </c>
      <c r="F309" s="3" t="s">
        <v>92</v>
      </c>
      <c r="G309" s="3" t="s">
        <v>5456</v>
      </c>
    </row>
    <row r="310" spans="1:7" ht="45" customHeight="1" x14ac:dyDescent="0.25">
      <c r="A310" s="3" t="s">
        <v>1792</v>
      </c>
      <c r="B310" s="3" t="s">
        <v>5762</v>
      </c>
      <c r="C310" s="3" t="s">
        <v>5455</v>
      </c>
      <c r="D310" s="3" t="s">
        <v>127</v>
      </c>
      <c r="E310" s="3" t="s">
        <v>127</v>
      </c>
      <c r="F310" s="3" t="s">
        <v>92</v>
      </c>
      <c r="G310" s="3" t="s">
        <v>5456</v>
      </c>
    </row>
    <row r="311" spans="1:7" ht="45" customHeight="1" x14ac:dyDescent="0.25">
      <c r="A311" s="3" t="s">
        <v>1795</v>
      </c>
      <c r="B311" s="3" t="s">
        <v>5763</v>
      </c>
      <c r="C311" s="3" t="s">
        <v>5455</v>
      </c>
      <c r="D311" s="3" t="s">
        <v>127</v>
      </c>
      <c r="E311" s="3" t="s">
        <v>127</v>
      </c>
      <c r="F311" s="3" t="s">
        <v>92</v>
      </c>
      <c r="G311" s="3" t="s">
        <v>5456</v>
      </c>
    </row>
    <row r="312" spans="1:7" ht="45" customHeight="1" x14ac:dyDescent="0.25">
      <c r="A312" s="3" t="s">
        <v>1800</v>
      </c>
      <c r="B312" s="3" t="s">
        <v>5764</v>
      </c>
      <c r="C312" s="3" t="s">
        <v>5455</v>
      </c>
      <c r="D312" s="3" t="s">
        <v>127</v>
      </c>
      <c r="E312" s="3" t="s">
        <v>127</v>
      </c>
      <c r="F312" s="3" t="s">
        <v>92</v>
      </c>
      <c r="G312" s="3" t="s">
        <v>5456</v>
      </c>
    </row>
    <row r="313" spans="1:7" ht="45" customHeight="1" x14ac:dyDescent="0.25">
      <c r="A313" s="3" t="s">
        <v>1803</v>
      </c>
      <c r="B313" s="3" t="s">
        <v>5765</v>
      </c>
      <c r="C313" s="3" t="s">
        <v>5455</v>
      </c>
      <c r="D313" s="3" t="s">
        <v>127</v>
      </c>
      <c r="E313" s="3" t="s">
        <v>127</v>
      </c>
      <c r="F313" s="3" t="s">
        <v>92</v>
      </c>
      <c r="G313" s="3" t="s">
        <v>5456</v>
      </c>
    </row>
    <row r="314" spans="1:7" ht="45" customHeight="1" x14ac:dyDescent="0.25">
      <c r="A314" s="3" t="s">
        <v>1808</v>
      </c>
      <c r="B314" s="3" t="s">
        <v>5766</v>
      </c>
      <c r="C314" s="3" t="s">
        <v>5455</v>
      </c>
      <c r="D314" s="3" t="s">
        <v>127</v>
      </c>
      <c r="E314" s="3" t="s">
        <v>127</v>
      </c>
      <c r="F314" s="3" t="s">
        <v>92</v>
      </c>
      <c r="G314" s="3" t="s">
        <v>5456</v>
      </c>
    </row>
    <row r="315" spans="1:7" ht="45" customHeight="1" x14ac:dyDescent="0.25">
      <c r="A315" s="3" t="s">
        <v>1813</v>
      </c>
      <c r="B315" s="3" t="s">
        <v>5767</v>
      </c>
      <c r="C315" s="3" t="s">
        <v>5455</v>
      </c>
      <c r="D315" s="3" t="s">
        <v>127</v>
      </c>
      <c r="E315" s="3" t="s">
        <v>127</v>
      </c>
      <c r="F315" s="3" t="s">
        <v>92</v>
      </c>
      <c r="G315" s="3" t="s">
        <v>5456</v>
      </c>
    </row>
    <row r="316" spans="1:7" ht="45" customHeight="1" x14ac:dyDescent="0.25">
      <c r="A316" s="3" t="s">
        <v>1816</v>
      </c>
      <c r="B316" s="3" t="s">
        <v>5768</v>
      </c>
      <c r="C316" s="3" t="s">
        <v>5455</v>
      </c>
      <c r="D316" s="3" t="s">
        <v>127</v>
      </c>
      <c r="E316" s="3" t="s">
        <v>127</v>
      </c>
      <c r="F316" s="3" t="s">
        <v>92</v>
      </c>
      <c r="G316" s="3" t="s">
        <v>5456</v>
      </c>
    </row>
    <row r="317" spans="1:7" ht="45" customHeight="1" x14ac:dyDescent="0.25">
      <c r="A317" s="3" t="s">
        <v>1822</v>
      </c>
      <c r="B317" s="3" t="s">
        <v>5769</v>
      </c>
      <c r="C317" s="3" t="s">
        <v>5455</v>
      </c>
      <c r="D317" s="3" t="s">
        <v>127</v>
      </c>
      <c r="E317" s="3" t="s">
        <v>127</v>
      </c>
      <c r="F317" s="3" t="s">
        <v>92</v>
      </c>
      <c r="G317" s="3" t="s">
        <v>5456</v>
      </c>
    </row>
    <row r="318" spans="1:7" ht="45" customHeight="1" x14ac:dyDescent="0.25">
      <c r="A318" s="3" t="s">
        <v>1828</v>
      </c>
      <c r="B318" s="3" t="s">
        <v>5770</v>
      </c>
      <c r="C318" s="3" t="s">
        <v>5455</v>
      </c>
      <c r="D318" s="3" t="s">
        <v>127</v>
      </c>
      <c r="E318" s="3" t="s">
        <v>127</v>
      </c>
      <c r="F318" s="3" t="s">
        <v>92</v>
      </c>
      <c r="G318" s="3" t="s">
        <v>5456</v>
      </c>
    </row>
    <row r="319" spans="1:7" ht="45" customHeight="1" x14ac:dyDescent="0.25">
      <c r="A319" s="3" t="s">
        <v>1833</v>
      </c>
      <c r="B319" s="3" t="s">
        <v>5771</v>
      </c>
      <c r="C319" s="3" t="s">
        <v>5455</v>
      </c>
      <c r="D319" s="3" t="s">
        <v>127</v>
      </c>
      <c r="E319" s="3" t="s">
        <v>127</v>
      </c>
      <c r="F319" s="3" t="s">
        <v>92</v>
      </c>
      <c r="G319" s="3" t="s">
        <v>5456</v>
      </c>
    </row>
    <row r="320" spans="1:7" ht="45" customHeight="1" x14ac:dyDescent="0.25">
      <c r="A320" s="3" t="s">
        <v>1837</v>
      </c>
      <c r="B320" s="3" t="s">
        <v>5772</v>
      </c>
      <c r="C320" s="3" t="s">
        <v>5455</v>
      </c>
      <c r="D320" s="3" t="s">
        <v>127</v>
      </c>
      <c r="E320" s="3" t="s">
        <v>127</v>
      </c>
      <c r="F320" s="3" t="s">
        <v>92</v>
      </c>
      <c r="G320" s="3" t="s">
        <v>5456</v>
      </c>
    </row>
    <row r="321" spans="1:7" ht="45" customHeight="1" x14ac:dyDescent="0.25">
      <c r="A321" s="3" t="s">
        <v>1841</v>
      </c>
      <c r="B321" s="3" t="s">
        <v>5773</v>
      </c>
      <c r="C321" s="3" t="s">
        <v>5455</v>
      </c>
      <c r="D321" s="3" t="s">
        <v>127</v>
      </c>
      <c r="E321" s="3" t="s">
        <v>127</v>
      </c>
      <c r="F321" s="3" t="s">
        <v>92</v>
      </c>
      <c r="G321" s="3" t="s">
        <v>5456</v>
      </c>
    </row>
    <row r="322" spans="1:7" ht="45" customHeight="1" x14ac:dyDescent="0.25">
      <c r="A322" s="3" t="s">
        <v>1846</v>
      </c>
      <c r="B322" s="3" t="s">
        <v>5774</v>
      </c>
      <c r="C322" s="3" t="s">
        <v>5455</v>
      </c>
      <c r="D322" s="3" t="s">
        <v>127</v>
      </c>
      <c r="E322" s="3" t="s">
        <v>127</v>
      </c>
      <c r="F322" s="3" t="s">
        <v>92</v>
      </c>
      <c r="G322" s="3" t="s">
        <v>5456</v>
      </c>
    </row>
    <row r="323" spans="1:7" ht="45" customHeight="1" x14ac:dyDescent="0.25">
      <c r="A323" s="3" t="s">
        <v>1853</v>
      </c>
      <c r="B323" s="3" t="s">
        <v>5775</v>
      </c>
      <c r="C323" s="3" t="s">
        <v>5455</v>
      </c>
      <c r="D323" s="3" t="s">
        <v>127</v>
      </c>
      <c r="E323" s="3" t="s">
        <v>127</v>
      </c>
      <c r="F323" s="3" t="s">
        <v>92</v>
      </c>
      <c r="G323" s="3" t="s">
        <v>5456</v>
      </c>
    </row>
    <row r="324" spans="1:7" ht="45" customHeight="1" x14ac:dyDescent="0.25">
      <c r="A324" s="3" t="s">
        <v>1860</v>
      </c>
      <c r="B324" s="3" t="s">
        <v>5776</v>
      </c>
      <c r="C324" s="3" t="s">
        <v>5455</v>
      </c>
      <c r="D324" s="3" t="s">
        <v>127</v>
      </c>
      <c r="E324" s="3" t="s">
        <v>127</v>
      </c>
      <c r="F324" s="3" t="s">
        <v>92</v>
      </c>
      <c r="G324" s="3" t="s">
        <v>5456</v>
      </c>
    </row>
    <row r="325" spans="1:7" ht="45" customHeight="1" x14ac:dyDescent="0.25">
      <c r="A325" s="3" t="s">
        <v>1867</v>
      </c>
      <c r="B325" s="3" t="s">
        <v>5777</v>
      </c>
      <c r="C325" s="3" t="s">
        <v>5455</v>
      </c>
      <c r="D325" s="3" t="s">
        <v>127</v>
      </c>
      <c r="E325" s="3" t="s">
        <v>127</v>
      </c>
      <c r="F325" s="3" t="s">
        <v>92</v>
      </c>
      <c r="G325" s="3" t="s">
        <v>5456</v>
      </c>
    </row>
    <row r="326" spans="1:7" ht="45" customHeight="1" x14ac:dyDescent="0.25">
      <c r="A326" s="3" t="s">
        <v>1873</v>
      </c>
      <c r="B326" s="3" t="s">
        <v>5778</v>
      </c>
      <c r="C326" s="3" t="s">
        <v>5455</v>
      </c>
      <c r="D326" s="3" t="s">
        <v>127</v>
      </c>
      <c r="E326" s="3" t="s">
        <v>127</v>
      </c>
      <c r="F326" s="3" t="s">
        <v>92</v>
      </c>
      <c r="G326" s="3" t="s">
        <v>5456</v>
      </c>
    </row>
    <row r="327" spans="1:7" ht="45" customHeight="1" x14ac:dyDescent="0.25">
      <c r="A327" s="3" t="s">
        <v>1879</v>
      </c>
      <c r="B327" s="3" t="s">
        <v>5779</v>
      </c>
      <c r="C327" s="3" t="s">
        <v>5455</v>
      </c>
      <c r="D327" s="3" t="s">
        <v>127</v>
      </c>
      <c r="E327" s="3" t="s">
        <v>127</v>
      </c>
      <c r="F327" s="3" t="s">
        <v>92</v>
      </c>
      <c r="G327" s="3" t="s">
        <v>5456</v>
      </c>
    </row>
    <row r="328" spans="1:7" ht="45" customHeight="1" x14ac:dyDescent="0.25">
      <c r="A328" s="3" t="s">
        <v>1885</v>
      </c>
      <c r="B328" s="3" t="s">
        <v>5780</v>
      </c>
      <c r="C328" s="3" t="s">
        <v>5455</v>
      </c>
      <c r="D328" s="3" t="s">
        <v>127</v>
      </c>
      <c r="E328" s="3" t="s">
        <v>127</v>
      </c>
      <c r="F328" s="3" t="s">
        <v>92</v>
      </c>
      <c r="G328" s="3" t="s">
        <v>5456</v>
      </c>
    </row>
    <row r="329" spans="1:7" ht="45" customHeight="1" x14ac:dyDescent="0.25">
      <c r="A329" s="3" t="s">
        <v>1891</v>
      </c>
      <c r="B329" s="3" t="s">
        <v>5781</v>
      </c>
      <c r="C329" s="3" t="s">
        <v>5455</v>
      </c>
      <c r="D329" s="3" t="s">
        <v>127</v>
      </c>
      <c r="E329" s="3" t="s">
        <v>127</v>
      </c>
      <c r="F329" s="3" t="s">
        <v>92</v>
      </c>
      <c r="G329" s="3" t="s">
        <v>5456</v>
      </c>
    </row>
    <row r="330" spans="1:7" ht="45" customHeight="1" x14ac:dyDescent="0.25">
      <c r="A330" s="3" t="s">
        <v>1897</v>
      </c>
      <c r="B330" s="3" t="s">
        <v>5782</v>
      </c>
      <c r="C330" s="3" t="s">
        <v>5455</v>
      </c>
      <c r="D330" s="3" t="s">
        <v>127</v>
      </c>
      <c r="E330" s="3" t="s">
        <v>127</v>
      </c>
      <c r="F330" s="3" t="s">
        <v>92</v>
      </c>
      <c r="G330" s="3" t="s">
        <v>5456</v>
      </c>
    </row>
    <row r="331" spans="1:7" ht="45" customHeight="1" x14ac:dyDescent="0.25">
      <c r="A331" s="3" t="s">
        <v>1901</v>
      </c>
      <c r="B331" s="3" t="s">
        <v>5783</v>
      </c>
      <c r="C331" s="3" t="s">
        <v>5455</v>
      </c>
      <c r="D331" s="3" t="s">
        <v>127</v>
      </c>
      <c r="E331" s="3" t="s">
        <v>127</v>
      </c>
      <c r="F331" s="3" t="s">
        <v>92</v>
      </c>
      <c r="G331" s="3" t="s">
        <v>5456</v>
      </c>
    </row>
    <row r="332" spans="1:7" ht="45" customHeight="1" x14ac:dyDescent="0.25">
      <c r="A332" s="3" t="s">
        <v>1905</v>
      </c>
      <c r="B332" s="3" t="s">
        <v>5784</v>
      </c>
      <c r="C332" s="3" t="s">
        <v>5455</v>
      </c>
      <c r="D332" s="3" t="s">
        <v>127</v>
      </c>
      <c r="E332" s="3" t="s">
        <v>127</v>
      </c>
      <c r="F332" s="3" t="s">
        <v>92</v>
      </c>
      <c r="G332" s="3" t="s">
        <v>5456</v>
      </c>
    </row>
    <row r="333" spans="1:7" ht="45" customHeight="1" x14ac:dyDescent="0.25">
      <c r="A333" s="3" t="s">
        <v>1909</v>
      </c>
      <c r="B333" s="3" t="s">
        <v>5785</v>
      </c>
      <c r="C333" s="3" t="s">
        <v>5455</v>
      </c>
      <c r="D333" s="3" t="s">
        <v>127</v>
      </c>
      <c r="E333" s="3" t="s">
        <v>127</v>
      </c>
      <c r="F333" s="3" t="s">
        <v>92</v>
      </c>
      <c r="G333" s="3" t="s">
        <v>5456</v>
      </c>
    </row>
    <row r="334" spans="1:7" ht="45" customHeight="1" x14ac:dyDescent="0.25">
      <c r="A334" s="3" t="s">
        <v>1912</v>
      </c>
      <c r="B334" s="3" t="s">
        <v>5786</v>
      </c>
      <c r="C334" s="3" t="s">
        <v>5455</v>
      </c>
      <c r="D334" s="3" t="s">
        <v>127</v>
      </c>
      <c r="E334" s="3" t="s">
        <v>127</v>
      </c>
      <c r="F334" s="3" t="s">
        <v>92</v>
      </c>
      <c r="G334" s="3" t="s">
        <v>5456</v>
      </c>
    </row>
    <row r="335" spans="1:7" ht="45" customHeight="1" x14ac:dyDescent="0.25">
      <c r="A335" s="3" t="s">
        <v>1918</v>
      </c>
      <c r="B335" s="3" t="s">
        <v>5787</v>
      </c>
      <c r="C335" s="3" t="s">
        <v>5455</v>
      </c>
      <c r="D335" s="3" t="s">
        <v>127</v>
      </c>
      <c r="E335" s="3" t="s">
        <v>127</v>
      </c>
      <c r="F335" s="3" t="s">
        <v>92</v>
      </c>
      <c r="G335" s="3" t="s">
        <v>5456</v>
      </c>
    </row>
    <row r="336" spans="1:7" ht="45" customHeight="1" x14ac:dyDescent="0.25">
      <c r="A336" s="3" t="s">
        <v>1923</v>
      </c>
      <c r="B336" s="3" t="s">
        <v>5788</v>
      </c>
      <c r="C336" s="3" t="s">
        <v>5455</v>
      </c>
      <c r="D336" s="3" t="s">
        <v>127</v>
      </c>
      <c r="E336" s="3" t="s">
        <v>127</v>
      </c>
      <c r="F336" s="3" t="s">
        <v>92</v>
      </c>
      <c r="G336" s="3" t="s">
        <v>5456</v>
      </c>
    </row>
    <row r="337" spans="1:7" ht="45" customHeight="1" x14ac:dyDescent="0.25">
      <c r="A337" s="3" t="s">
        <v>1928</v>
      </c>
      <c r="B337" s="3" t="s">
        <v>5789</v>
      </c>
      <c r="C337" s="3" t="s">
        <v>5455</v>
      </c>
      <c r="D337" s="3" t="s">
        <v>127</v>
      </c>
      <c r="E337" s="3" t="s">
        <v>127</v>
      </c>
      <c r="F337" s="3" t="s">
        <v>92</v>
      </c>
      <c r="G337" s="3" t="s">
        <v>5456</v>
      </c>
    </row>
    <row r="338" spans="1:7" ht="45" customHeight="1" x14ac:dyDescent="0.25">
      <c r="A338" s="3" t="s">
        <v>1933</v>
      </c>
      <c r="B338" s="3" t="s">
        <v>5790</v>
      </c>
      <c r="C338" s="3" t="s">
        <v>5455</v>
      </c>
      <c r="D338" s="3" t="s">
        <v>127</v>
      </c>
      <c r="E338" s="3" t="s">
        <v>127</v>
      </c>
      <c r="F338" s="3" t="s">
        <v>92</v>
      </c>
      <c r="G338" s="3" t="s">
        <v>5456</v>
      </c>
    </row>
    <row r="339" spans="1:7" ht="45" customHeight="1" x14ac:dyDescent="0.25">
      <c r="A339" s="3" t="s">
        <v>1936</v>
      </c>
      <c r="B339" s="3" t="s">
        <v>5791</v>
      </c>
      <c r="C339" s="3" t="s">
        <v>5455</v>
      </c>
      <c r="D339" s="3" t="s">
        <v>127</v>
      </c>
      <c r="E339" s="3" t="s">
        <v>127</v>
      </c>
      <c r="F339" s="3" t="s">
        <v>92</v>
      </c>
      <c r="G339" s="3" t="s">
        <v>5456</v>
      </c>
    </row>
    <row r="340" spans="1:7" ht="45" customHeight="1" x14ac:dyDescent="0.25">
      <c r="A340" s="3" t="s">
        <v>1938</v>
      </c>
      <c r="B340" s="3" t="s">
        <v>5792</v>
      </c>
      <c r="C340" s="3" t="s">
        <v>5455</v>
      </c>
      <c r="D340" s="3" t="s">
        <v>127</v>
      </c>
      <c r="E340" s="3" t="s">
        <v>127</v>
      </c>
      <c r="F340" s="3" t="s">
        <v>92</v>
      </c>
      <c r="G340" s="3" t="s">
        <v>5456</v>
      </c>
    </row>
    <row r="341" spans="1:7" ht="45" customHeight="1" x14ac:dyDescent="0.25">
      <c r="A341" s="3" t="s">
        <v>1943</v>
      </c>
      <c r="B341" s="3" t="s">
        <v>5793</v>
      </c>
      <c r="C341" s="3" t="s">
        <v>5455</v>
      </c>
      <c r="D341" s="3" t="s">
        <v>127</v>
      </c>
      <c r="E341" s="3" t="s">
        <v>127</v>
      </c>
      <c r="F341" s="3" t="s">
        <v>92</v>
      </c>
      <c r="G341" s="3" t="s">
        <v>5456</v>
      </c>
    </row>
    <row r="342" spans="1:7" ht="45" customHeight="1" x14ac:dyDescent="0.25">
      <c r="A342" s="3" t="s">
        <v>1947</v>
      </c>
      <c r="B342" s="3" t="s">
        <v>5794</v>
      </c>
      <c r="C342" s="3" t="s">
        <v>5455</v>
      </c>
      <c r="D342" s="3" t="s">
        <v>127</v>
      </c>
      <c r="E342" s="3" t="s">
        <v>127</v>
      </c>
      <c r="F342" s="3" t="s">
        <v>92</v>
      </c>
      <c r="G342" s="3" t="s">
        <v>5456</v>
      </c>
    </row>
    <row r="343" spans="1:7" ht="45" customHeight="1" x14ac:dyDescent="0.25">
      <c r="A343" s="3" t="s">
        <v>1951</v>
      </c>
      <c r="B343" s="3" t="s">
        <v>5795</v>
      </c>
      <c r="C343" s="3" t="s">
        <v>5455</v>
      </c>
      <c r="D343" s="3" t="s">
        <v>127</v>
      </c>
      <c r="E343" s="3" t="s">
        <v>127</v>
      </c>
      <c r="F343" s="3" t="s">
        <v>92</v>
      </c>
      <c r="G343" s="3" t="s">
        <v>5456</v>
      </c>
    </row>
    <row r="344" spans="1:7" ht="45" customHeight="1" x14ac:dyDescent="0.25">
      <c r="A344" s="3" t="s">
        <v>1954</v>
      </c>
      <c r="B344" s="3" t="s">
        <v>5796</v>
      </c>
      <c r="C344" s="3" t="s">
        <v>5455</v>
      </c>
      <c r="D344" s="3" t="s">
        <v>127</v>
      </c>
      <c r="E344" s="3" t="s">
        <v>127</v>
      </c>
      <c r="F344" s="3" t="s">
        <v>92</v>
      </c>
      <c r="G344" s="3" t="s">
        <v>5456</v>
      </c>
    </row>
    <row r="345" spans="1:7" ht="45" customHeight="1" x14ac:dyDescent="0.25">
      <c r="A345" s="3" t="s">
        <v>1958</v>
      </c>
      <c r="B345" s="3" t="s">
        <v>5797</v>
      </c>
      <c r="C345" s="3" t="s">
        <v>5455</v>
      </c>
      <c r="D345" s="3" t="s">
        <v>127</v>
      </c>
      <c r="E345" s="3" t="s">
        <v>127</v>
      </c>
      <c r="F345" s="3" t="s">
        <v>92</v>
      </c>
      <c r="G345" s="3" t="s">
        <v>5456</v>
      </c>
    </row>
    <row r="346" spans="1:7" ht="45" customHeight="1" x14ac:dyDescent="0.25">
      <c r="A346" s="3" t="s">
        <v>1961</v>
      </c>
      <c r="B346" s="3" t="s">
        <v>5798</v>
      </c>
      <c r="C346" s="3" t="s">
        <v>5455</v>
      </c>
      <c r="D346" s="3" t="s">
        <v>127</v>
      </c>
      <c r="E346" s="3" t="s">
        <v>127</v>
      </c>
      <c r="F346" s="3" t="s">
        <v>92</v>
      </c>
      <c r="G346" s="3" t="s">
        <v>5456</v>
      </c>
    </row>
    <row r="347" spans="1:7" ht="45" customHeight="1" x14ac:dyDescent="0.25">
      <c r="A347" s="3" t="s">
        <v>1968</v>
      </c>
      <c r="B347" s="3" t="s">
        <v>5799</v>
      </c>
      <c r="C347" s="3" t="s">
        <v>5455</v>
      </c>
      <c r="D347" s="3" t="s">
        <v>127</v>
      </c>
      <c r="E347" s="3" t="s">
        <v>127</v>
      </c>
      <c r="F347" s="3" t="s">
        <v>92</v>
      </c>
      <c r="G347" s="3" t="s">
        <v>5456</v>
      </c>
    </row>
    <row r="348" spans="1:7" ht="45" customHeight="1" x14ac:dyDescent="0.25">
      <c r="A348" s="3" t="s">
        <v>1973</v>
      </c>
      <c r="B348" s="3" t="s">
        <v>5800</v>
      </c>
      <c r="C348" s="3" t="s">
        <v>5455</v>
      </c>
      <c r="D348" s="3" t="s">
        <v>127</v>
      </c>
      <c r="E348" s="3" t="s">
        <v>127</v>
      </c>
      <c r="F348" s="3" t="s">
        <v>92</v>
      </c>
      <c r="G348" s="3" t="s">
        <v>5456</v>
      </c>
    </row>
    <row r="349" spans="1:7" ht="45" customHeight="1" x14ac:dyDescent="0.25">
      <c r="A349" s="3" t="s">
        <v>1978</v>
      </c>
      <c r="B349" s="3" t="s">
        <v>5801</v>
      </c>
      <c r="C349" s="3" t="s">
        <v>5455</v>
      </c>
      <c r="D349" s="3" t="s">
        <v>127</v>
      </c>
      <c r="E349" s="3" t="s">
        <v>127</v>
      </c>
      <c r="F349" s="3" t="s">
        <v>92</v>
      </c>
      <c r="G349" s="3" t="s">
        <v>5456</v>
      </c>
    </row>
    <row r="350" spans="1:7" ht="45" customHeight="1" x14ac:dyDescent="0.25">
      <c r="A350" s="3" t="s">
        <v>1983</v>
      </c>
      <c r="B350" s="3" t="s">
        <v>5802</v>
      </c>
      <c r="C350" s="3" t="s">
        <v>5455</v>
      </c>
      <c r="D350" s="3" t="s">
        <v>127</v>
      </c>
      <c r="E350" s="3" t="s">
        <v>127</v>
      </c>
      <c r="F350" s="3" t="s">
        <v>92</v>
      </c>
      <c r="G350" s="3" t="s">
        <v>5456</v>
      </c>
    </row>
    <row r="351" spans="1:7" ht="45" customHeight="1" x14ac:dyDescent="0.25">
      <c r="A351" s="3" t="s">
        <v>1989</v>
      </c>
      <c r="B351" s="3" t="s">
        <v>5803</v>
      </c>
      <c r="C351" s="3" t="s">
        <v>5455</v>
      </c>
      <c r="D351" s="3" t="s">
        <v>127</v>
      </c>
      <c r="E351" s="3" t="s">
        <v>127</v>
      </c>
      <c r="F351" s="3" t="s">
        <v>92</v>
      </c>
      <c r="G351" s="3" t="s">
        <v>5456</v>
      </c>
    </row>
    <row r="352" spans="1:7" ht="45" customHeight="1" x14ac:dyDescent="0.25">
      <c r="A352" s="3" t="s">
        <v>1993</v>
      </c>
      <c r="B352" s="3" t="s">
        <v>5804</v>
      </c>
      <c r="C352" s="3" t="s">
        <v>5455</v>
      </c>
      <c r="D352" s="3" t="s">
        <v>127</v>
      </c>
      <c r="E352" s="3" t="s">
        <v>127</v>
      </c>
      <c r="F352" s="3" t="s">
        <v>92</v>
      </c>
      <c r="G352" s="3" t="s">
        <v>5456</v>
      </c>
    </row>
    <row r="353" spans="1:7" ht="45" customHeight="1" x14ac:dyDescent="0.25">
      <c r="A353" s="3" t="s">
        <v>1998</v>
      </c>
      <c r="B353" s="3" t="s">
        <v>5805</v>
      </c>
      <c r="C353" s="3" t="s">
        <v>5455</v>
      </c>
      <c r="D353" s="3" t="s">
        <v>127</v>
      </c>
      <c r="E353" s="3" t="s">
        <v>127</v>
      </c>
      <c r="F353" s="3" t="s">
        <v>92</v>
      </c>
      <c r="G353" s="3" t="s">
        <v>5456</v>
      </c>
    </row>
    <row r="354" spans="1:7" ht="45" customHeight="1" x14ac:dyDescent="0.25">
      <c r="A354" s="3" t="s">
        <v>2004</v>
      </c>
      <c r="B354" s="3" t="s">
        <v>5806</v>
      </c>
      <c r="C354" s="3" t="s">
        <v>5455</v>
      </c>
      <c r="D354" s="3" t="s">
        <v>127</v>
      </c>
      <c r="E354" s="3" t="s">
        <v>127</v>
      </c>
      <c r="F354" s="3" t="s">
        <v>92</v>
      </c>
      <c r="G354" s="3" t="s">
        <v>5456</v>
      </c>
    </row>
    <row r="355" spans="1:7" ht="45" customHeight="1" x14ac:dyDescent="0.25">
      <c r="A355" s="3" t="s">
        <v>2010</v>
      </c>
      <c r="B355" s="3" t="s">
        <v>5807</v>
      </c>
      <c r="C355" s="3" t="s">
        <v>5455</v>
      </c>
      <c r="D355" s="3" t="s">
        <v>127</v>
      </c>
      <c r="E355" s="3" t="s">
        <v>127</v>
      </c>
      <c r="F355" s="3" t="s">
        <v>92</v>
      </c>
      <c r="G355" s="3" t="s">
        <v>5456</v>
      </c>
    </row>
    <row r="356" spans="1:7" ht="45" customHeight="1" x14ac:dyDescent="0.25">
      <c r="A356" s="3" t="s">
        <v>2014</v>
      </c>
      <c r="B356" s="3" t="s">
        <v>5808</v>
      </c>
      <c r="C356" s="3" t="s">
        <v>5455</v>
      </c>
      <c r="D356" s="3" t="s">
        <v>127</v>
      </c>
      <c r="E356" s="3" t="s">
        <v>127</v>
      </c>
      <c r="F356" s="3" t="s">
        <v>92</v>
      </c>
      <c r="G356" s="3" t="s">
        <v>5456</v>
      </c>
    </row>
    <row r="357" spans="1:7" ht="45" customHeight="1" x14ac:dyDescent="0.25">
      <c r="A357" s="3" t="s">
        <v>2020</v>
      </c>
      <c r="B357" s="3" t="s">
        <v>5809</v>
      </c>
      <c r="C357" s="3" t="s">
        <v>5455</v>
      </c>
      <c r="D357" s="3" t="s">
        <v>127</v>
      </c>
      <c r="E357" s="3" t="s">
        <v>127</v>
      </c>
      <c r="F357" s="3" t="s">
        <v>92</v>
      </c>
      <c r="G357" s="3" t="s">
        <v>5456</v>
      </c>
    </row>
    <row r="358" spans="1:7" ht="45" customHeight="1" x14ac:dyDescent="0.25">
      <c r="A358" s="3" t="s">
        <v>2027</v>
      </c>
      <c r="B358" s="3" t="s">
        <v>5810</v>
      </c>
      <c r="C358" s="3" t="s">
        <v>5455</v>
      </c>
      <c r="D358" s="3" t="s">
        <v>127</v>
      </c>
      <c r="E358" s="3" t="s">
        <v>127</v>
      </c>
      <c r="F358" s="3" t="s">
        <v>92</v>
      </c>
      <c r="G358" s="3" t="s">
        <v>5456</v>
      </c>
    </row>
    <row r="359" spans="1:7" ht="45" customHeight="1" x14ac:dyDescent="0.25">
      <c r="A359" s="3" t="s">
        <v>2033</v>
      </c>
      <c r="B359" s="3" t="s">
        <v>5811</v>
      </c>
      <c r="C359" s="3" t="s">
        <v>5455</v>
      </c>
      <c r="D359" s="3" t="s">
        <v>127</v>
      </c>
      <c r="E359" s="3" t="s">
        <v>127</v>
      </c>
      <c r="F359" s="3" t="s">
        <v>92</v>
      </c>
      <c r="G359" s="3" t="s">
        <v>5456</v>
      </c>
    </row>
    <row r="360" spans="1:7" ht="45" customHeight="1" x14ac:dyDescent="0.25">
      <c r="A360" s="3" t="s">
        <v>2038</v>
      </c>
      <c r="B360" s="3" t="s">
        <v>5812</v>
      </c>
      <c r="C360" s="3" t="s">
        <v>5455</v>
      </c>
      <c r="D360" s="3" t="s">
        <v>127</v>
      </c>
      <c r="E360" s="3" t="s">
        <v>127</v>
      </c>
      <c r="F360" s="3" t="s">
        <v>92</v>
      </c>
      <c r="G360" s="3" t="s">
        <v>5456</v>
      </c>
    </row>
    <row r="361" spans="1:7" ht="45" customHeight="1" x14ac:dyDescent="0.25">
      <c r="A361" s="3" t="s">
        <v>2043</v>
      </c>
      <c r="B361" s="3" t="s">
        <v>5813</v>
      </c>
      <c r="C361" s="3" t="s">
        <v>5455</v>
      </c>
      <c r="D361" s="3" t="s">
        <v>127</v>
      </c>
      <c r="E361" s="3" t="s">
        <v>127</v>
      </c>
      <c r="F361" s="3" t="s">
        <v>92</v>
      </c>
      <c r="G361" s="3" t="s">
        <v>5456</v>
      </c>
    </row>
    <row r="362" spans="1:7" ht="45" customHeight="1" x14ac:dyDescent="0.25">
      <c r="A362" s="3" t="s">
        <v>2048</v>
      </c>
      <c r="B362" s="3" t="s">
        <v>5814</v>
      </c>
      <c r="C362" s="3" t="s">
        <v>5455</v>
      </c>
      <c r="D362" s="3" t="s">
        <v>127</v>
      </c>
      <c r="E362" s="3" t="s">
        <v>127</v>
      </c>
      <c r="F362" s="3" t="s">
        <v>92</v>
      </c>
      <c r="G362" s="3" t="s">
        <v>5456</v>
      </c>
    </row>
    <row r="363" spans="1:7" ht="45" customHeight="1" x14ac:dyDescent="0.25">
      <c r="A363" s="3" t="s">
        <v>2053</v>
      </c>
      <c r="B363" s="3" t="s">
        <v>5815</v>
      </c>
      <c r="C363" s="3" t="s">
        <v>5455</v>
      </c>
      <c r="D363" s="3" t="s">
        <v>127</v>
      </c>
      <c r="E363" s="3" t="s">
        <v>127</v>
      </c>
      <c r="F363" s="3" t="s">
        <v>92</v>
      </c>
      <c r="G363" s="3" t="s">
        <v>5456</v>
      </c>
    </row>
    <row r="364" spans="1:7" ht="45" customHeight="1" x14ac:dyDescent="0.25">
      <c r="A364" s="3" t="s">
        <v>2057</v>
      </c>
      <c r="B364" s="3" t="s">
        <v>5816</v>
      </c>
      <c r="C364" s="3" t="s">
        <v>5455</v>
      </c>
      <c r="D364" s="3" t="s">
        <v>127</v>
      </c>
      <c r="E364" s="3" t="s">
        <v>127</v>
      </c>
      <c r="F364" s="3" t="s">
        <v>92</v>
      </c>
      <c r="G364" s="3" t="s">
        <v>5456</v>
      </c>
    </row>
    <row r="365" spans="1:7" ht="45" customHeight="1" x14ac:dyDescent="0.25">
      <c r="A365" s="3" t="s">
        <v>2064</v>
      </c>
      <c r="B365" s="3" t="s">
        <v>5817</v>
      </c>
      <c r="C365" s="3" t="s">
        <v>5455</v>
      </c>
      <c r="D365" s="3" t="s">
        <v>127</v>
      </c>
      <c r="E365" s="3" t="s">
        <v>127</v>
      </c>
      <c r="F365" s="3" t="s">
        <v>92</v>
      </c>
      <c r="G365" s="3" t="s">
        <v>5456</v>
      </c>
    </row>
    <row r="366" spans="1:7" ht="45" customHeight="1" x14ac:dyDescent="0.25">
      <c r="A366" s="3" t="s">
        <v>2068</v>
      </c>
      <c r="B366" s="3" t="s">
        <v>5818</v>
      </c>
      <c r="C366" s="3" t="s">
        <v>5455</v>
      </c>
      <c r="D366" s="3" t="s">
        <v>127</v>
      </c>
      <c r="E366" s="3" t="s">
        <v>127</v>
      </c>
      <c r="F366" s="3" t="s">
        <v>92</v>
      </c>
      <c r="G366" s="3" t="s">
        <v>5456</v>
      </c>
    </row>
    <row r="367" spans="1:7" ht="45" customHeight="1" x14ac:dyDescent="0.25">
      <c r="A367" s="3" t="s">
        <v>2074</v>
      </c>
      <c r="B367" s="3" t="s">
        <v>5819</v>
      </c>
      <c r="C367" s="3" t="s">
        <v>5455</v>
      </c>
      <c r="D367" s="3" t="s">
        <v>127</v>
      </c>
      <c r="E367" s="3" t="s">
        <v>127</v>
      </c>
      <c r="F367" s="3" t="s">
        <v>92</v>
      </c>
      <c r="G367" s="3" t="s">
        <v>5456</v>
      </c>
    </row>
    <row r="368" spans="1:7" ht="45" customHeight="1" x14ac:dyDescent="0.25">
      <c r="A368" s="3" t="s">
        <v>2078</v>
      </c>
      <c r="B368" s="3" t="s">
        <v>5820</v>
      </c>
      <c r="C368" s="3" t="s">
        <v>5455</v>
      </c>
      <c r="D368" s="3" t="s">
        <v>127</v>
      </c>
      <c r="E368" s="3" t="s">
        <v>127</v>
      </c>
      <c r="F368" s="3" t="s">
        <v>92</v>
      </c>
      <c r="G368" s="3" t="s">
        <v>5456</v>
      </c>
    </row>
    <row r="369" spans="1:7" ht="45" customHeight="1" x14ac:dyDescent="0.25">
      <c r="A369" s="3" t="s">
        <v>2082</v>
      </c>
      <c r="B369" s="3" t="s">
        <v>5821</v>
      </c>
      <c r="C369" s="3" t="s">
        <v>5455</v>
      </c>
      <c r="D369" s="3" t="s">
        <v>127</v>
      </c>
      <c r="E369" s="3" t="s">
        <v>127</v>
      </c>
      <c r="F369" s="3" t="s">
        <v>92</v>
      </c>
      <c r="G369" s="3" t="s">
        <v>5456</v>
      </c>
    </row>
    <row r="370" spans="1:7" ht="45" customHeight="1" x14ac:dyDescent="0.25">
      <c r="A370" s="3" t="s">
        <v>2086</v>
      </c>
      <c r="B370" s="3" t="s">
        <v>5822</v>
      </c>
      <c r="C370" s="3" t="s">
        <v>5455</v>
      </c>
      <c r="D370" s="3" t="s">
        <v>127</v>
      </c>
      <c r="E370" s="3" t="s">
        <v>127</v>
      </c>
      <c r="F370" s="3" t="s">
        <v>92</v>
      </c>
      <c r="G370" s="3" t="s">
        <v>5456</v>
      </c>
    </row>
    <row r="371" spans="1:7" ht="45" customHeight="1" x14ac:dyDescent="0.25">
      <c r="A371" s="3" t="s">
        <v>2090</v>
      </c>
      <c r="B371" s="3" t="s">
        <v>5823</v>
      </c>
      <c r="C371" s="3" t="s">
        <v>5455</v>
      </c>
      <c r="D371" s="3" t="s">
        <v>127</v>
      </c>
      <c r="E371" s="3" t="s">
        <v>127</v>
      </c>
      <c r="F371" s="3" t="s">
        <v>92</v>
      </c>
      <c r="G371" s="3" t="s">
        <v>5456</v>
      </c>
    </row>
    <row r="372" spans="1:7" ht="45" customHeight="1" x14ac:dyDescent="0.25">
      <c r="A372" s="3" t="s">
        <v>2092</v>
      </c>
      <c r="B372" s="3" t="s">
        <v>5824</v>
      </c>
      <c r="C372" s="3" t="s">
        <v>5455</v>
      </c>
      <c r="D372" s="3" t="s">
        <v>127</v>
      </c>
      <c r="E372" s="3" t="s">
        <v>127</v>
      </c>
      <c r="F372" s="3" t="s">
        <v>92</v>
      </c>
      <c r="G372" s="3" t="s">
        <v>5456</v>
      </c>
    </row>
    <row r="373" spans="1:7" ht="45" customHeight="1" x14ac:dyDescent="0.25">
      <c r="A373" s="3" t="s">
        <v>2096</v>
      </c>
      <c r="B373" s="3" t="s">
        <v>5825</v>
      </c>
      <c r="C373" s="3" t="s">
        <v>5455</v>
      </c>
      <c r="D373" s="3" t="s">
        <v>127</v>
      </c>
      <c r="E373" s="3" t="s">
        <v>127</v>
      </c>
      <c r="F373" s="3" t="s">
        <v>92</v>
      </c>
      <c r="G373" s="3" t="s">
        <v>5456</v>
      </c>
    </row>
    <row r="374" spans="1:7" ht="45" customHeight="1" x14ac:dyDescent="0.25">
      <c r="A374" s="3" t="s">
        <v>2102</v>
      </c>
      <c r="B374" s="3" t="s">
        <v>5826</v>
      </c>
      <c r="C374" s="3" t="s">
        <v>5455</v>
      </c>
      <c r="D374" s="3" t="s">
        <v>127</v>
      </c>
      <c r="E374" s="3" t="s">
        <v>127</v>
      </c>
      <c r="F374" s="3" t="s">
        <v>92</v>
      </c>
      <c r="G374" s="3" t="s">
        <v>5456</v>
      </c>
    </row>
    <row r="375" spans="1:7" ht="45" customHeight="1" x14ac:dyDescent="0.25">
      <c r="A375" s="3" t="s">
        <v>2104</v>
      </c>
      <c r="B375" s="3" t="s">
        <v>5827</v>
      </c>
      <c r="C375" s="3" t="s">
        <v>5455</v>
      </c>
      <c r="D375" s="3" t="s">
        <v>127</v>
      </c>
      <c r="E375" s="3" t="s">
        <v>127</v>
      </c>
      <c r="F375" s="3" t="s">
        <v>92</v>
      </c>
      <c r="G375" s="3" t="s">
        <v>5456</v>
      </c>
    </row>
    <row r="376" spans="1:7" ht="45" customHeight="1" x14ac:dyDescent="0.25">
      <c r="A376" s="3" t="s">
        <v>2109</v>
      </c>
      <c r="B376" s="3" t="s">
        <v>5828</v>
      </c>
      <c r="C376" s="3" t="s">
        <v>5455</v>
      </c>
      <c r="D376" s="3" t="s">
        <v>127</v>
      </c>
      <c r="E376" s="3" t="s">
        <v>127</v>
      </c>
      <c r="F376" s="3" t="s">
        <v>92</v>
      </c>
      <c r="G376" s="3" t="s">
        <v>5456</v>
      </c>
    </row>
    <row r="377" spans="1:7" ht="45" customHeight="1" x14ac:dyDescent="0.25">
      <c r="A377" s="3" t="s">
        <v>2112</v>
      </c>
      <c r="B377" s="3" t="s">
        <v>5829</v>
      </c>
      <c r="C377" s="3" t="s">
        <v>5455</v>
      </c>
      <c r="D377" s="3" t="s">
        <v>127</v>
      </c>
      <c r="E377" s="3" t="s">
        <v>127</v>
      </c>
      <c r="F377" s="3" t="s">
        <v>92</v>
      </c>
      <c r="G377" s="3" t="s">
        <v>5456</v>
      </c>
    </row>
    <row r="378" spans="1:7" ht="45" customHeight="1" x14ac:dyDescent="0.25">
      <c r="A378" s="3" t="s">
        <v>2115</v>
      </c>
      <c r="B378" s="3" t="s">
        <v>5830</v>
      </c>
      <c r="C378" s="3" t="s">
        <v>5455</v>
      </c>
      <c r="D378" s="3" t="s">
        <v>127</v>
      </c>
      <c r="E378" s="3" t="s">
        <v>127</v>
      </c>
      <c r="F378" s="3" t="s">
        <v>92</v>
      </c>
      <c r="G378" s="3" t="s">
        <v>5456</v>
      </c>
    </row>
    <row r="379" spans="1:7" ht="45" customHeight="1" x14ac:dyDescent="0.25">
      <c r="A379" s="3" t="s">
        <v>2119</v>
      </c>
      <c r="B379" s="3" t="s">
        <v>5831</v>
      </c>
      <c r="C379" s="3" t="s">
        <v>5455</v>
      </c>
      <c r="D379" s="3" t="s">
        <v>127</v>
      </c>
      <c r="E379" s="3" t="s">
        <v>127</v>
      </c>
      <c r="F379" s="3" t="s">
        <v>92</v>
      </c>
      <c r="G379" s="3" t="s">
        <v>5456</v>
      </c>
    </row>
    <row r="380" spans="1:7" ht="45" customHeight="1" x14ac:dyDescent="0.25">
      <c r="A380" s="3" t="s">
        <v>2126</v>
      </c>
      <c r="B380" s="3" t="s">
        <v>5832</v>
      </c>
      <c r="C380" s="3" t="s">
        <v>5455</v>
      </c>
      <c r="D380" s="3" t="s">
        <v>127</v>
      </c>
      <c r="E380" s="3" t="s">
        <v>127</v>
      </c>
      <c r="F380" s="3" t="s">
        <v>92</v>
      </c>
      <c r="G380" s="3" t="s">
        <v>5456</v>
      </c>
    </row>
    <row r="381" spans="1:7" ht="45" customHeight="1" x14ac:dyDescent="0.25">
      <c r="A381" s="3" t="s">
        <v>2133</v>
      </c>
      <c r="B381" s="3" t="s">
        <v>5833</v>
      </c>
      <c r="C381" s="3" t="s">
        <v>5455</v>
      </c>
      <c r="D381" s="3" t="s">
        <v>127</v>
      </c>
      <c r="E381" s="3" t="s">
        <v>127</v>
      </c>
      <c r="F381" s="3" t="s">
        <v>92</v>
      </c>
      <c r="G381" s="3" t="s">
        <v>5456</v>
      </c>
    </row>
    <row r="382" spans="1:7" ht="45" customHeight="1" x14ac:dyDescent="0.25">
      <c r="A382" s="3" t="s">
        <v>2138</v>
      </c>
      <c r="B382" s="3" t="s">
        <v>5834</v>
      </c>
      <c r="C382" s="3" t="s">
        <v>5455</v>
      </c>
      <c r="D382" s="3" t="s">
        <v>127</v>
      </c>
      <c r="E382" s="3" t="s">
        <v>127</v>
      </c>
      <c r="F382" s="3" t="s">
        <v>92</v>
      </c>
      <c r="G382" s="3" t="s">
        <v>5456</v>
      </c>
    </row>
    <row r="383" spans="1:7" ht="45" customHeight="1" x14ac:dyDescent="0.25">
      <c r="A383" s="3" t="s">
        <v>2141</v>
      </c>
      <c r="B383" s="3" t="s">
        <v>5835</v>
      </c>
      <c r="C383" s="3" t="s">
        <v>5455</v>
      </c>
      <c r="D383" s="3" t="s">
        <v>127</v>
      </c>
      <c r="E383" s="3" t="s">
        <v>127</v>
      </c>
      <c r="F383" s="3" t="s">
        <v>92</v>
      </c>
      <c r="G383" s="3" t="s">
        <v>5456</v>
      </c>
    </row>
    <row r="384" spans="1:7" ht="45" customHeight="1" x14ac:dyDescent="0.25">
      <c r="A384" s="3" t="s">
        <v>2147</v>
      </c>
      <c r="B384" s="3" t="s">
        <v>5836</v>
      </c>
      <c r="C384" s="3" t="s">
        <v>5455</v>
      </c>
      <c r="D384" s="3" t="s">
        <v>127</v>
      </c>
      <c r="E384" s="3" t="s">
        <v>127</v>
      </c>
      <c r="F384" s="3" t="s">
        <v>92</v>
      </c>
      <c r="G384" s="3" t="s">
        <v>5456</v>
      </c>
    </row>
    <row r="385" spans="1:7" ht="45" customHeight="1" x14ac:dyDescent="0.25">
      <c r="A385" s="3" t="s">
        <v>2153</v>
      </c>
      <c r="B385" s="3" t="s">
        <v>5837</v>
      </c>
      <c r="C385" s="3" t="s">
        <v>5455</v>
      </c>
      <c r="D385" s="3" t="s">
        <v>127</v>
      </c>
      <c r="E385" s="3" t="s">
        <v>127</v>
      </c>
      <c r="F385" s="3" t="s">
        <v>92</v>
      </c>
      <c r="G385" s="3" t="s">
        <v>5456</v>
      </c>
    </row>
    <row r="386" spans="1:7" ht="45" customHeight="1" x14ac:dyDescent="0.25">
      <c r="A386" s="3" t="s">
        <v>2158</v>
      </c>
      <c r="B386" s="3" t="s">
        <v>5838</v>
      </c>
      <c r="C386" s="3" t="s">
        <v>5455</v>
      </c>
      <c r="D386" s="3" t="s">
        <v>127</v>
      </c>
      <c r="E386" s="3" t="s">
        <v>127</v>
      </c>
      <c r="F386" s="3" t="s">
        <v>92</v>
      </c>
      <c r="G386" s="3" t="s">
        <v>5456</v>
      </c>
    </row>
    <row r="387" spans="1:7" ht="45" customHeight="1" x14ac:dyDescent="0.25">
      <c r="A387" s="3" t="s">
        <v>2163</v>
      </c>
      <c r="B387" s="3" t="s">
        <v>5839</v>
      </c>
      <c r="C387" s="3" t="s">
        <v>5455</v>
      </c>
      <c r="D387" s="3" t="s">
        <v>127</v>
      </c>
      <c r="E387" s="3" t="s">
        <v>127</v>
      </c>
      <c r="F387" s="3" t="s">
        <v>92</v>
      </c>
      <c r="G387" s="3" t="s">
        <v>5456</v>
      </c>
    </row>
    <row r="388" spans="1:7" ht="45" customHeight="1" x14ac:dyDescent="0.25">
      <c r="A388" s="3" t="s">
        <v>2168</v>
      </c>
      <c r="B388" s="3" t="s">
        <v>5840</v>
      </c>
      <c r="C388" s="3" t="s">
        <v>5455</v>
      </c>
      <c r="D388" s="3" t="s">
        <v>127</v>
      </c>
      <c r="E388" s="3" t="s">
        <v>127</v>
      </c>
      <c r="F388" s="3" t="s">
        <v>92</v>
      </c>
      <c r="G388" s="3" t="s">
        <v>5456</v>
      </c>
    </row>
    <row r="389" spans="1:7" ht="45" customHeight="1" x14ac:dyDescent="0.25">
      <c r="A389" s="3" t="s">
        <v>2174</v>
      </c>
      <c r="B389" s="3" t="s">
        <v>5841</v>
      </c>
      <c r="C389" s="3" t="s">
        <v>5455</v>
      </c>
      <c r="D389" s="3" t="s">
        <v>127</v>
      </c>
      <c r="E389" s="3" t="s">
        <v>127</v>
      </c>
      <c r="F389" s="3" t="s">
        <v>92</v>
      </c>
      <c r="G389" s="3" t="s">
        <v>5456</v>
      </c>
    </row>
    <row r="390" spans="1:7" ht="45" customHeight="1" x14ac:dyDescent="0.25">
      <c r="A390" s="3" t="s">
        <v>2179</v>
      </c>
      <c r="B390" s="3" t="s">
        <v>5842</v>
      </c>
      <c r="C390" s="3" t="s">
        <v>5455</v>
      </c>
      <c r="D390" s="3" t="s">
        <v>127</v>
      </c>
      <c r="E390" s="3" t="s">
        <v>127</v>
      </c>
      <c r="F390" s="3" t="s">
        <v>92</v>
      </c>
      <c r="G390" s="3" t="s">
        <v>5456</v>
      </c>
    </row>
    <row r="391" spans="1:7" ht="45" customHeight="1" x14ac:dyDescent="0.25">
      <c r="A391" s="3" t="s">
        <v>2184</v>
      </c>
      <c r="B391" s="3" t="s">
        <v>5843</v>
      </c>
      <c r="C391" s="3" t="s">
        <v>5455</v>
      </c>
      <c r="D391" s="3" t="s">
        <v>127</v>
      </c>
      <c r="E391" s="3" t="s">
        <v>127</v>
      </c>
      <c r="F391" s="3" t="s">
        <v>92</v>
      </c>
      <c r="G391" s="3" t="s">
        <v>5456</v>
      </c>
    </row>
    <row r="392" spans="1:7" ht="45" customHeight="1" x14ac:dyDescent="0.25">
      <c r="A392" s="3" t="s">
        <v>2189</v>
      </c>
      <c r="B392" s="3" t="s">
        <v>5844</v>
      </c>
      <c r="C392" s="3" t="s">
        <v>5455</v>
      </c>
      <c r="D392" s="3" t="s">
        <v>127</v>
      </c>
      <c r="E392" s="3" t="s">
        <v>127</v>
      </c>
      <c r="F392" s="3" t="s">
        <v>92</v>
      </c>
      <c r="G392" s="3" t="s">
        <v>5456</v>
      </c>
    </row>
    <row r="393" spans="1:7" ht="45" customHeight="1" x14ac:dyDescent="0.25">
      <c r="A393" s="3" t="s">
        <v>2194</v>
      </c>
      <c r="B393" s="3" t="s">
        <v>5845</v>
      </c>
      <c r="C393" s="3" t="s">
        <v>5455</v>
      </c>
      <c r="D393" s="3" t="s">
        <v>127</v>
      </c>
      <c r="E393" s="3" t="s">
        <v>127</v>
      </c>
      <c r="F393" s="3" t="s">
        <v>92</v>
      </c>
      <c r="G393" s="3" t="s">
        <v>5456</v>
      </c>
    </row>
    <row r="394" spans="1:7" ht="45" customHeight="1" x14ac:dyDescent="0.25">
      <c r="A394" s="3" t="s">
        <v>2199</v>
      </c>
      <c r="B394" s="3" t="s">
        <v>5846</v>
      </c>
      <c r="C394" s="3" t="s">
        <v>5455</v>
      </c>
      <c r="D394" s="3" t="s">
        <v>127</v>
      </c>
      <c r="E394" s="3" t="s">
        <v>127</v>
      </c>
      <c r="F394" s="3" t="s">
        <v>92</v>
      </c>
      <c r="G394" s="3" t="s">
        <v>5456</v>
      </c>
    </row>
    <row r="395" spans="1:7" ht="45" customHeight="1" x14ac:dyDescent="0.25">
      <c r="A395" s="3" t="s">
        <v>2205</v>
      </c>
      <c r="B395" s="3" t="s">
        <v>5847</v>
      </c>
      <c r="C395" s="3" t="s">
        <v>5455</v>
      </c>
      <c r="D395" s="3" t="s">
        <v>127</v>
      </c>
      <c r="E395" s="3" t="s">
        <v>127</v>
      </c>
      <c r="F395" s="3" t="s">
        <v>92</v>
      </c>
      <c r="G395" s="3" t="s">
        <v>5456</v>
      </c>
    </row>
    <row r="396" spans="1:7" ht="45" customHeight="1" x14ac:dyDescent="0.25">
      <c r="A396" s="3" t="s">
        <v>2210</v>
      </c>
      <c r="B396" s="3" t="s">
        <v>5848</v>
      </c>
      <c r="C396" s="3" t="s">
        <v>5455</v>
      </c>
      <c r="D396" s="3" t="s">
        <v>127</v>
      </c>
      <c r="E396" s="3" t="s">
        <v>127</v>
      </c>
      <c r="F396" s="3" t="s">
        <v>92</v>
      </c>
      <c r="G396" s="3" t="s">
        <v>5456</v>
      </c>
    </row>
    <row r="397" spans="1:7" ht="45" customHeight="1" x14ac:dyDescent="0.25">
      <c r="A397" s="3" t="s">
        <v>2214</v>
      </c>
      <c r="B397" s="3" t="s">
        <v>5849</v>
      </c>
      <c r="C397" s="3" t="s">
        <v>5455</v>
      </c>
      <c r="D397" s="3" t="s">
        <v>127</v>
      </c>
      <c r="E397" s="3" t="s">
        <v>127</v>
      </c>
      <c r="F397" s="3" t="s">
        <v>92</v>
      </c>
      <c r="G397" s="3" t="s">
        <v>5456</v>
      </c>
    </row>
    <row r="398" spans="1:7" ht="45" customHeight="1" x14ac:dyDescent="0.25">
      <c r="A398" s="3" t="s">
        <v>2220</v>
      </c>
      <c r="B398" s="3" t="s">
        <v>5850</v>
      </c>
      <c r="C398" s="3" t="s">
        <v>5455</v>
      </c>
      <c r="D398" s="3" t="s">
        <v>127</v>
      </c>
      <c r="E398" s="3" t="s">
        <v>127</v>
      </c>
      <c r="F398" s="3" t="s">
        <v>92</v>
      </c>
      <c r="G398" s="3" t="s">
        <v>5456</v>
      </c>
    </row>
    <row r="399" spans="1:7" ht="45" customHeight="1" x14ac:dyDescent="0.25">
      <c r="A399" s="3" t="s">
        <v>2225</v>
      </c>
      <c r="B399" s="3" t="s">
        <v>5851</v>
      </c>
      <c r="C399" s="3" t="s">
        <v>5455</v>
      </c>
      <c r="D399" s="3" t="s">
        <v>127</v>
      </c>
      <c r="E399" s="3" t="s">
        <v>127</v>
      </c>
      <c r="F399" s="3" t="s">
        <v>92</v>
      </c>
      <c r="G399" s="3" t="s">
        <v>5456</v>
      </c>
    </row>
    <row r="400" spans="1:7" ht="45" customHeight="1" x14ac:dyDescent="0.25">
      <c r="A400" s="3" t="s">
        <v>2229</v>
      </c>
      <c r="B400" s="3" t="s">
        <v>5852</v>
      </c>
      <c r="C400" s="3" t="s">
        <v>5455</v>
      </c>
      <c r="D400" s="3" t="s">
        <v>127</v>
      </c>
      <c r="E400" s="3" t="s">
        <v>127</v>
      </c>
      <c r="F400" s="3" t="s">
        <v>92</v>
      </c>
      <c r="G400" s="3" t="s">
        <v>5456</v>
      </c>
    </row>
    <row r="401" spans="1:7" ht="45" customHeight="1" x14ac:dyDescent="0.25">
      <c r="A401" s="3" t="s">
        <v>2233</v>
      </c>
      <c r="B401" s="3" t="s">
        <v>5853</v>
      </c>
      <c r="C401" s="3" t="s">
        <v>5455</v>
      </c>
      <c r="D401" s="3" t="s">
        <v>127</v>
      </c>
      <c r="E401" s="3" t="s">
        <v>127</v>
      </c>
      <c r="F401" s="3" t="s">
        <v>92</v>
      </c>
      <c r="G401" s="3" t="s">
        <v>5456</v>
      </c>
    </row>
    <row r="402" spans="1:7" ht="45" customHeight="1" x14ac:dyDescent="0.25">
      <c r="A402" s="3" t="s">
        <v>2236</v>
      </c>
      <c r="B402" s="3" t="s">
        <v>5854</v>
      </c>
      <c r="C402" s="3" t="s">
        <v>5455</v>
      </c>
      <c r="D402" s="3" t="s">
        <v>127</v>
      </c>
      <c r="E402" s="3" t="s">
        <v>127</v>
      </c>
      <c r="F402" s="3" t="s">
        <v>92</v>
      </c>
      <c r="G402" s="3" t="s">
        <v>5456</v>
      </c>
    </row>
    <row r="403" spans="1:7" ht="45" customHeight="1" x14ac:dyDescent="0.25">
      <c r="A403" s="3" t="s">
        <v>2240</v>
      </c>
      <c r="B403" s="3" t="s">
        <v>5855</v>
      </c>
      <c r="C403" s="3" t="s">
        <v>5455</v>
      </c>
      <c r="D403" s="3" t="s">
        <v>127</v>
      </c>
      <c r="E403" s="3" t="s">
        <v>127</v>
      </c>
      <c r="F403" s="3" t="s">
        <v>92</v>
      </c>
      <c r="G403" s="3" t="s">
        <v>5456</v>
      </c>
    </row>
    <row r="404" spans="1:7" ht="45" customHeight="1" x14ac:dyDescent="0.25">
      <c r="A404" s="3" t="s">
        <v>2244</v>
      </c>
      <c r="B404" s="3" t="s">
        <v>5856</v>
      </c>
      <c r="C404" s="3" t="s">
        <v>5455</v>
      </c>
      <c r="D404" s="3" t="s">
        <v>127</v>
      </c>
      <c r="E404" s="3" t="s">
        <v>127</v>
      </c>
      <c r="F404" s="3" t="s">
        <v>92</v>
      </c>
      <c r="G404" s="3" t="s">
        <v>5456</v>
      </c>
    </row>
    <row r="405" spans="1:7" ht="45" customHeight="1" x14ac:dyDescent="0.25">
      <c r="A405" s="3" t="s">
        <v>2248</v>
      </c>
      <c r="B405" s="3" t="s">
        <v>5857</v>
      </c>
      <c r="C405" s="3" t="s">
        <v>5455</v>
      </c>
      <c r="D405" s="3" t="s">
        <v>127</v>
      </c>
      <c r="E405" s="3" t="s">
        <v>127</v>
      </c>
      <c r="F405" s="3" t="s">
        <v>92</v>
      </c>
      <c r="G405" s="3" t="s">
        <v>5456</v>
      </c>
    </row>
    <row r="406" spans="1:7" ht="45" customHeight="1" x14ac:dyDescent="0.25">
      <c r="A406" s="3" t="s">
        <v>2252</v>
      </c>
      <c r="B406" s="3" t="s">
        <v>5858</v>
      </c>
      <c r="C406" s="3" t="s">
        <v>5455</v>
      </c>
      <c r="D406" s="3" t="s">
        <v>127</v>
      </c>
      <c r="E406" s="3" t="s">
        <v>127</v>
      </c>
      <c r="F406" s="3" t="s">
        <v>92</v>
      </c>
      <c r="G406" s="3" t="s">
        <v>5456</v>
      </c>
    </row>
    <row r="407" spans="1:7" ht="45" customHeight="1" x14ac:dyDescent="0.25">
      <c r="A407" s="3" t="s">
        <v>2257</v>
      </c>
      <c r="B407" s="3" t="s">
        <v>5859</v>
      </c>
      <c r="C407" s="3" t="s">
        <v>5455</v>
      </c>
      <c r="D407" s="3" t="s">
        <v>127</v>
      </c>
      <c r="E407" s="3" t="s">
        <v>127</v>
      </c>
      <c r="F407" s="3" t="s">
        <v>92</v>
      </c>
      <c r="G407" s="3" t="s">
        <v>5456</v>
      </c>
    </row>
    <row r="408" spans="1:7" ht="45" customHeight="1" x14ac:dyDescent="0.25">
      <c r="A408" s="3" t="s">
        <v>2261</v>
      </c>
      <c r="B408" s="3" t="s">
        <v>5860</v>
      </c>
      <c r="C408" s="3" t="s">
        <v>5455</v>
      </c>
      <c r="D408" s="3" t="s">
        <v>127</v>
      </c>
      <c r="E408" s="3" t="s">
        <v>127</v>
      </c>
      <c r="F408" s="3" t="s">
        <v>92</v>
      </c>
      <c r="G408" s="3" t="s">
        <v>5456</v>
      </c>
    </row>
    <row r="409" spans="1:7" ht="45" customHeight="1" x14ac:dyDescent="0.25">
      <c r="A409" s="3" t="s">
        <v>2265</v>
      </c>
      <c r="B409" s="3" t="s">
        <v>5861</v>
      </c>
      <c r="C409" s="3" t="s">
        <v>5455</v>
      </c>
      <c r="D409" s="3" t="s">
        <v>127</v>
      </c>
      <c r="E409" s="3" t="s">
        <v>127</v>
      </c>
      <c r="F409" s="3" t="s">
        <v>92</v>
      </c>
      <c r="G409" s="3" t="s">
        <v>5456</v>
      </c>
    </row>
    <row r="410" spans="1:7" ht="45" customHeight="1" x14ac:dyDescent="0.25">
      <c r="A410" s="3" t="s">
        <v>2270</v>
      </c>
      <c r="B410" s="3" t="s">
        <v>5862</v>
      </c>
      <c r="C410" s="3" t="s">
        <v>5455</v>
      </c>
      <c r="D410" s="3" t="s">
        <v>127</v>
      </c>
      <c r="E410" s="3" t="s">
        <v>127</v>
      </c>
      <c r="F410" s="3" t="s">
        <v>92</v>
      </c>
      <c r="G410" s="3" t="s">
        <v>5456</v>
      </c>
    </row>
    <row r="411" spans="1:7" ht="45" customHeight="1" x14ac:dyDescent="0.25">
      <c r="A411" s="3" t="s">
        <v>2274</v>
      </c>
      <c r="B411" s="3" t="s">
        <v>5863</v>
      </c>
      <c r="C411" s="3" t="s">
        <v>5455</v>
      </c>
      <c r="D411" s="3" t="s">
        <v>127</v>
      </c>
      <c r="E411" s="3" t="s">
        <v>127</v>
      </c>
      <c r="F411" s="3" t="s">
        <v>92</v>
      </c>
      <c r="G411" s="3" t="s">
        <v>5456</v>
      </c>
    </row>
    <row r="412" spans="1:7" ht="45" customHeight="1" x14ac:dyDescent="0.25">
      <c r="A412" s="3" t="s">
        <v>2279</v>
      </c>
      <c r="B412" s="3" t="s">
        <v>5864</v>
      </c>
      <c r="C412" s="3" t="s">
        <v>5455</v>
      </c>
      <c r="D412" s="3" t="s">
        <v>127</v>
      </c>
      <c r="E412" s="3" t="s">
        <v>127</v>
      </c>
      <c r="F412" s="3" t="s">
        <v>92</v>
      </c>
      <c r="G412" s="3" t="s">
        <v>5456</v>
      </c>
    </row>
    <row r="413" spans="1:7" ht="45" customHeight="1" x14ac:dyDescent="0.25">
      <c r="A413" s="3" t="s">
        <v>2282</v>
      </c>
      <c r="B413" s="3" t="s">
        <v>5865</v>
      </c>
      <c r="C413" s="3" t="s">
        <v>5455</v>
      </c>
      <c r="D413" s="3" t="s">
        <v>127</v>
      </c>
      <c r="E413" s="3" t="s">
        <v>127</v>
      </c>
      <c r="F413" s="3" t="s">
        <v>92</v>
      </c>
      <c r="G413" s="3" t="s">
        <v>5456</v>
      </c>
    </row>
    <row r="414" spans="1:7" ht="45" customHeight="1" x14ac:dyDescent="0.25">
      <c r="A414" s="3" t="s">
        <v>2287</v>
      </c>
      <c r="B414" s="3" t="s">
        <v>5866</v>
      </c>
      <c r="C414" s="3" t="s">
        <v>5455</v>
      </c>
      <c r="D414" s="3" t="s">
        <v>127</v>
      </c>
      <c r="E414" s="3" t="s">
        <v>127</v>
      </c>
      <c r="F414" s="3" t="s">
        <v>92</v>
      </c>
      <c r="G414" s="3" t="s">
        <v>5456</v>
      </c>
    </row>
    <row r="415" spans="1:7" ht="45" customHeight="1" x14ac:dyDescent="0.25">
      <c r="A415" s="3" t="s">
        <v>2293</v>
      </c>
      <c r="B415" s="3" t="s">
        <v>5867</v>
      </c>
      <c r="C415" s="3" t="s">
        <v>5455</v>
      </c>
      <c r="D415" s="3" t="s">
        <v>127</v>
      </c>
      <c r="E415" s="3" t="s">
        <v>127</v>
      </c>
      <c r="F415" s="3" t="s">
        <v>92</v>
      </c>
      <c r="G415" s="3" t="s">
        <v>5456</v>
      </c>
    </row>
    <row r="416" spans="1:7" ht="45" customHeight="1" x14ac:dyDescent="0.25">
      <c r="A416" s="3" t="s">
        <v>2296</v>
      </c>
      <c r="B416" s="3" t="s">
        <v>5868</v>
      </c>
      <c r="C416" s="3" t="s">
        <v>5455</v>
      </c>
      <c r="D416" s="3" t="s">
        <v>127</v>
      </c>
      <c r="E416" s="3" t="s">
        <v>127</v>
      </c>
      <c r="F416" s="3" t="s">
        <v>92</v>
      </c>
      <c r="G416" s="3" t="s">
        <v>5456</v>
      </c>
    </row>
    <row r="417" spans="1:7" ht="45" customHeight="1" x14ac:dyDescent="0.25">
      <c r="A417" s="3" t="s">
        <v>2299</v>
      </c>
      <c r="B417" s="3" t="s">
        <v>5869</v>
      </c>
      <c r="C417" s="3" t="s">
        <v>5455</v>
      </c>
      <c r="D417" s="3" t="s">
        <v>127</v>
      </c>
      <c r="E417" s="3" t="s">
        <v>127</v>
      </c>
      <c r="F417" s="3" t="s">
        <v>92</v>
      </c>
      <c r="G417" s="3" t="s">
        <v>5456</v>
      </c>
    </row>
    <row r="418" spans="1:7" ht="45" customHeight="1" x14ac:dyDescent="0.25">
      <c r="A418" s="3" t="s">
        <v>2305</v>
      </c>
      <c r="B418" s="3" t="s">
        <v>5870</v>
      </c>
      <c r="C418" s="3" t="s">
        <v>5455</v>
      </c>
      <c r="D418" s="3" t="s">
        <v>127</v>
      </c>
      <c r="E418" s="3" t="s">
        <v>127</v>
      </c>
      <c r="F418" s="3" t="s">
        <v>92</v>
      </c>
      <c r="G418" s="3" t="s">
        <v>5456</v>
      </c>
    </row>
    <row r="419" spans="1:7" ht="45" customHeight="1" x14ac:dyDescent="0.25">
      <c r="A419" s="3" t="s">
        <v>2310</v>
      </c>
      <c r="B419" s="3" t="s">
        <v>5871</v>
      </c>
      <c r="C419" s="3" t="s">
        <v>5455</v>
      </c>
      <c r="D419" s="3" t="s">
        <v>127</v>
      </c>
      <c r="E419" s="3" t="s">
        <v>127</v>
      </c>
      <c r="F419" s="3" t="s">
        <v>92</v>
      </c>
      <c r="G419" s="3" t="s">
        <v>5456</v>
      </c>
    </row>
    <row r="420" spans="1:7" ht="45" customHeight="1" x14ac:dyDescent="0.25">
      <c r="A420" s="3" t="s">
        <v>2317</v>
      </c>
      <c r="B420" s="3" t="s">
        <v>5872</v>
      </c>
      <c r="C420" s="3" t="s">
        <v>5455</v>
      </c>
      <c r="D420" s="3" t="s">
        <v>127</v>
      </c>
      <c r="E420" s="3" t="s">
        <v>127</v>
      </c>
      <c r="F420" s="3" t="s">
        <v>92</v>
      </c>
      <c r="G420" s="3" t="s">
        <v>5456</v>
      </c>
    </row>
    <row r="421" spans="1:7" ht="45" customHeight="1" x14ac:dyDescent="0.25">
      <c r="A421" s="3" t="s">
        <v>2323</v>
      </c>
      <c r="B421" s="3" t="s">
        <v>5873</v>
      </c>
      <c r="C421" s="3" t="s">
        <v>5455</v>
      </c>
      <c r="D421" s="3" t="s">
        <v>127</v>
      </c>
      <c r="E421" s="3" t="s">
        <v>127</v>
      </c>
      <c r="F421" s="3" t="s">
        <v>92</v>
      </c>
      <c r="G421" s="3" t="s">
        <v>5456</v>
      </c>
    </row>
    <row r="422" spans="1:7" ht="45" customHeight="1" x14ac:dyDescent="0.25">
      <c r="A422" s="3" t="s">
        <v>2329</v>
      </c>
      <c r="B422" s="3" t="s">
        <v>5874</v>
      </c>
      <c r="C422" s="3" t="s">
        <v>5455</v>
      </c>
      <c r="D422" s="3" t="s">
        <v>127</v>
      </c>
      <c r="E422" s="3" t="s">
        <v>127</v>
      </c>
      <c r="F422" s="3" t="s">
        <v>92</v>
      </c>
      <c r="G422" s="3" t="s">
        <v>5456</v>
      </c>
    </row>
    <row r="423" spans="1:7" ht="45" customHeight="1" x14ac:dyDescent="0.25">
      <c r="A423" s="3" t="s">
        <v>2331</v>
      </c>
      <c r="B423" s="3" t="s">
        <v>5875</v>
      </c>
      <c r="C423" s="3" t="s">
        <v>5455</v>
      </c>
      <c r="D423" s="3" t="s">
        <v>127</v>
      </c>
      <c r="E423" s="3" t="s">
        <v>127</v>
      </c>
      <c r="F423" s="3" t="s">
        <v>92</v>
      </c>
      <c r="G423" s="3" t="s">
        <v>5456</v>
      </c>
    </row>
    <row r="424" spans="1:7" ht="45" customHeight="1" x14ac:dyDescent="0.25">
      <c r="A424" s="3" t="s">
        <v>2335</v>
      </c>
      <c r="B424" s="3" t="s">
        <v>5876</v>
      </c>
      <c r="C424" s="3" t="s">
        <v>5455</v>
      </c>
      <c r="D424" s="3" t="s">
        <v>127</v>
      </c>
      <c r="E424" s="3" t="s">
        <v>127</v>
      </c>
      <c r="F424" s="3" t="s">
        <v>92</v>
      </c>
      <c r="G424" s="3" t="s">
        <v>5456</v>
      </c>
    </row>
    <row r="425" spans="1:7" ht="45" customHeight="1" x14ac:dyDescent="0.25">
      <c r="A425" s="3" t="s">
        <v>2339</v>
      </c>
      <c r="B425" s="3" t="s">
        <v>5877</v>
      </c>
      <c r="C425" s="3" t="s">
        <v>5455</v>
      </c>
      <c r="D425" s="3" t="s">
        <v>127</v>
      </c>
      <c r="E425" s="3" t="s">
        <v>127</v>
      </c>
      <c r="F425" s="3" t="s">
        <v>92</v>
      </c>
      <c r="G425" s="3" t="s">
        <v>5456</v>
      </c>
    </row>
    <row r="426" spans="1:7" ht="45" customHeight="1" x14ac:dyDescent="0.25">
      <c r="A426" s="3" t="s">
        <v>2341</v>
      </c>
      <c r="B426" s="3" t="s">
        <v>5878</v>
      </c>
      <c r="C426" s="3" t="s">
        <v>5455</v>
      </c>
      <c r="D426" s="3" t="s">
        <v>127</v>
      </c>
      <c r="E426" s="3" t="s">
        <v>127</v>
      </c>
      <c r="F426" s="3" t="s">
        <v>92</v>
      </c>
      <c r="G426" s="3" t="s">
        <v>5456</v>
      </c>
    </row>
    <row r="427" spans="1:7" ht="45" customHeight="1" x14ac:dyDescent="0.25">
      <c r="A427" s="3" t="s">
        <v>2348</v>
      </c>
      <c r="B427" s="3" t="s">
        <v>5879</v>
      </c>
      <c r="C427" s="3" t="s">
        <v>5455</v>
      </c>
      <c r="D427" s="3" t="s">
        <v>127</v>
      </c>
      <c r="E427" s="3" t="s">
        <v>127</v>
      </c>
      <c r="F427" s="3" t="s">
        <v>92</v>
      </c>
      <c r="G427" s="3" t="s">
        <v>5456</v>
      </c>
    </row>
    <row r="428" spans="1:7" ht="45" customHeight="1" x14ac:dyDescent="0.25">
      <c r="A428" s="3" t="s">
        <v>2352</v>
      </c>
      <c r="B428" s="3" t="s">
        <v>5880</v>
      </c>
      <c r="C428" s="3" t="s">
        <v>5455</v>
      </c>
      <c r="D428" s="3" t="s">
        <v>127</v>
      </c>
      <c r="E428" s="3" t="s">
        <v>127</v>
      </c>
      <c r="F428" s="3" t="s">
        <v>92</v>
      </c>
      <c r="G428" s="3" t="s">
        <v>5456</v>
      </c>
    </row>
    <row r="429" spans="1:7" ht="45" customHeight="1" x14ac:dyDescent="0.25">
      <c r="A429" s="3" t="s">
        <v>2360</v>
      </c>
      <c r="B429" s="3" t="s">
        <v>5881</v>
      </c>
      <c r="C429" s="3" t="s">
        <v>5455</v>
      </c>
      <c r="D429" s="3" t="s">
        <v>127</v>
      </c>
      <c r="E429" s="3" t="s">
        <v>127</v>
      </c>
      <c r="F429" s="3" t="s">
        <v>92</v>
      </c>
      <c r="G429" s="3" t="s">
        <v>5456</v>
      </c>
    </row>
    <row r="430" spans="1:7" ht="45" customHeight="1" x14ac:dyDescent="0.25">
      <c r="A430" s="3" t="s">
        <v>2366</v>
      </c>
      <c r="B430" s="3" t="s">
        <v>5882</v>
      </c>
      <c r="C430" s="3" t="s">
        <v>5455</v>
      </c>
      <c r="D430" s="3" t="s">
        <v>127</v>
      </c>
      <c r="E430" s="3" t="s">
        <v>127</v>
      </c>
      <c r="F430" s="3" t="s">
        <v>92</v>
      </c>
      <c r="G430" s="3" t="s">
        <v>5456</v>
      </c>
    </row>
    <row r="431" spans="1:7" ht="45" customHeight="1" x14ac:dyDescent="0.25">
      <c r="A431" s="3" t="s">
        <v>2372</v>
      </c>
      <c r="B431" s="3" t="s">
        <v>5883</v>
      </c>
      <c r="C431" s="3" t="s">
        <v>5455</v>
      </c>
      <c r="D431" s="3" t="s">
        <v>127</v>
      </c>
      <c r="E431" s="3" t="s">
        <v>127</v>
      </c>
      <c r="F431" s="3" t="s">
        <v>92</v>
      </c>
      <c r="G431" s="3" t="s">
        <v>5456</v>
      </c>
    </row>
    <row r="432" spans="1:7" ht="45" customHeight="1" x14ac:dyDescent="0.25">
      <c r="A432" s="3" t="s">
        <v>2376</v>
      </c>
      <c r="B432" s="3" t="s">
        <v>5884</v>
      </c>
      <c r="C432" s="3" t="s">
        <v>5455</v>
      </c>
      <c r="D432" s="3" t="s">
        <v>127</v>
      </c>
      <c r="E432" s="3" t="s">
        <v>127</v>
      </c>
      <c r="F432" s="3" t="s">
        <v>92</v>
      </c>
      <c r="G432" s="3" t="s">
        <v>5456</v>
      </c>
    </row>
    <row r="433" spans="1:7" ht="45" customHeight="1" x14ac:dyDescent="0.25">
      <c r="A433" s="3" t="s">
        <v>2382</v>
      </c>
      <c r="B433" s="3" t="s">
        <v>5885</v>
      </c>
      <c r="C433" s="3" t="s">
        <v>5455</v>
      </c>
      <c r="D433" s="3" t="s">
        <v>127</v>
      </c>
      <c r="E433" s="3" t="s">
        <v>127</v>
      </c>
      <c r="F433" s="3" t="s">
        <v>92</v>
      </c>
      <c r="G433" s="3" t="s">
        <v>5456</v>
      </c>
    </row>
    <row r="434" spans="1:7" ht="45" customHeight="1" x14ac:dyDescent="0.25">
      <c r="A434" s="3" t="s">
        <v>2388</v>
      </c>
      <c r="B434" s="3" t="s">
        <v>5886</v>
      </c>
      <c r="C434" s="3" t="s">
        <v>5455</v>
      </c>
      <c r="D434" s="3" t="s">
        <v>127</v>
      </c>
      <c r="E434" s="3" t="s">
        <v>127</v>
      </c>
      <c r="F434" s="3" t="s">
        <v>92</v>
      </c>
      <c r="G434" s="3" t="s">
        <v>5456</v>
      </c>
    </row>
    <row r="435" spans="1:7" ht="45" customHeight="1" x14ac:dyDescent="0.25">
      <c r="A435" s="3" t="s">
        <v>2392</v>
      </c>
      <c r="B435" s="3" t="s">
        <v>5887</v>
      </c>
      <c r="C435" s="3" t="s">
        <v>5455</v>
      </c>
      <c r="D435" s="3" t="s">
        <v>127</v>
      </c>
      <c r="E435" s="3" t="s">
        <v>127</v>
      </c>
      <c r="F435" s="3" t="s">
        <v>92</v>
      </c>
      <c r="G435" s="3" t="s">
        <v>5456</v>
      </c>
    </row>
    <row r="436" spans="1:7" ht="45" customHeight="1" x14ac:dyDescent="0.25">
      <c r="A436" s="3" t="s">
        <v>2397</v>
      </c>
      <c r="B436" s="3" t="s">
        <v>5888</v>
      </c>
      <c r="C436" s="3" t="s">
        <v>5455</v>
      </c>
      <c r="D436" s="3" t="s">
        <v>127</v>
      </c>
      <c r="E436" s="3" t="s">
        <v>127</v>
      </c>
      <c r="F436" s="3" t="s">
        <v>92</v>
      </c>
      <c r="G436" s="3" t="s">
        <v>5456</v>
      </c>
    </row>
    <row r="437" spans="1:7" ht="45" customHeight="1" x14ac:dyDescent="0.25">
      <c r="A437" s="3" t="s">
        <v>2402</v>
      </c>
      <c r="B437" s="3" t="s">
        <v>5889</v>
      </c>
      <c r="C437" s="3" t="s">
        <v>5455</v>
      </c>
      <c r="D437" s="3" t="s">
        <v>127</v>
      </c>
      <c r="E437" s="3" t="s">
        <v>127</v>
      </c>
      <c r="F437" s="3" t="s">
        <v>92</v>
      </c>
      <c r="G437" s="3" t="s">
        <v>5456</v>
      </c>
    </row>
    <row r="438" spans="1:7" ht="45" customHeight="1" x14ac:dyDescent="0.25">
      <c r="A438" s="3" t="s">
        <v>2406</v>
      </c>
      <c r="B438" s="3" t="s">
        <v>5890</v>
      </c>
      <c r="C438" s="3" t="s">
        <v>5455</v>
      </c>
      <c r="D438" s="3" t="s">
        <v>127</v>
      </c>
      <c r="E438" s="3" t="s">
        <v>127</v>
      </c>
      <c r="F438" s="3" t="s">
        <v>92</v>
      </c>
      <c r="G438" s="3" t="s">
        <v>5456</v>
      </c>
    </row>
    <row r="439" spans="1:7" ht="45" customHeight="1" x14ac:dyDescent="0.25">
      <c r="A439" s="3" t="s">
        <v>2411</v>
      </c>
      <c r="B439" s="3" t="s">
        <v>5891</v>
      </c>
      <c r="C439" s="3" t="s">
        <v>5455</v>
      </c>
      <c r="D439" s="3" t="s">
        <v>127</v>
      </c>
      <c r="E439" s="3" t="s">
        <v>127</v>
      </c>
      <c r="F439" s="3" t="s">
        <v>92</v>
      </c>
      <c r="G439" s="3" t="s">
        <v>5456</v>
      </c>
    </row>
    <row r="440" spans="1:7" ht="45" customHeight="1" x14ac:dyDescent="0.25">
      <c r="A440" s="3" t="s">
        <v>2416</v>
      </c>
      <c r="B440" s="3" t="s">
        <v>5892</v>
      </c>
      <c r="C440" s="3" t="s">
        <v>5455</v>
      </c>
      <c r="D440" s="3" t="s">
        <v>127</v>
      </c>
      <c r="E440" s="3" t="s">
        <v>127</v>
      </c>
      <c r="F440" s="3" t="s">
        <v>92</v>
      </c>
      <c r="G440" s="3" t="s">
        <v>5456</v>
      </c>
    </row>
    <row r="441" spans="1:7" ht="45" customHeight="1" x14ac:dyDescent="0.25">
      <c r="A441" s="3" t="s">
        <v>2422</v>
      </c>
      <c r="B441" s="3" t="s">
        <v>5893</v>
      </c>
      <c r="C441" s="3" t="s">
        <v>5455</v>
      </c>
      <c r="D441" s="3" t="s">
        <v>127</v>
      </c>
      <c r="E441" s="3" t="s">
        <v>127</v>
      </c>
      <c r="F441" s="3" t="s">
        <v>92</v>
      </c>
      <c r="G441" s="3" t="s">
        <v>5456</v>
      </c>
    </row>
    <row r="442" spans="1:7" ht="45" customHeight="1" x14ac:dyDescent="0.25">
      <c r="A442" s="3" t="s">
        <v>2427</v>
      </c>
      <c r="B442" s="3" t="s">
        <v>5894</v>
      </c>
      <c r="C442" s="3" t="s">
        <v>5455</v>
      </c>
      <c r="D442" s="3" t="s">
        <v>127</v>
      </c>
      <c r="E442" s="3" t="s">
        <v>127</v>
      </c>
      <c r="F442" s="3" t="s">
        <v>92</v>
      </c>
      <c r="G442" s="3" t="s">
        <v>5456</v>
      </c>
    </row>
    <row r="443" spans="1:7" ht="45" customHeight="1" x14ac:dyDescent="0.25">
      <c r="A443" s="3" t="s">
        <v>2430</v>
      </c>
      <c r="B443" s="3" t="s">
        <v>5895</v>
      </c>
      <c r="C443" s="3" t="s">
        <v>5455</v>
      </c>
      <c r="D443" s="3" t="s">
        <v>127</v>
      </c>
      <c r="E443" s="3" t="s">
        <v>127</v>
      </c>
      <c r="F443" s="3" t="s">
        <v>92</v>
      </c>
      <c r="G443" s="3" t="s">
        <v>5456</v>
      </c>
    </row>
    <row r="444" spans="1:7" ht="45" customHeight="1" x14ac:dyDescent="0.25">
      <c r="A444" s="3" t="s">
        <v>2433</v>
      </c>
      <c r="B444" s="3" t="s">
        <v>5896</v>
      </c>
      <c r="C444" s="3" t="s">
        <v>5455</v>
      </c>
      <c r="D444" s="3" t="s">
        <v>127</v>
      </c>
      <c r="E444" s="3" t="s">
        <v>127</v>
      </c>
      <c r="F444" s="3" t="s">
        <v>92</v>
      </c>
      <c r="G444" s="3" t="s">
        <v>5456</v>
      </c>
    </row>
    <row r="445" spans="1:7" ht="45" customHeight="1" x14ac:dyDescent="0.25">
      <c r="A445" s="3" t="s">
        <v>2436</v>
      </c>
      <c r="B445" s="3" t="s">
        <v>5897</v>
      </c>
      <c r="C445" s="3" t="s">
        <v>5455</v>
      </c>
      <c r="D445" s="3" t="s">
        <v>127</v>
      </c>
      <c r="E445" s="3" t="s">
        <v>127</v>
      </c>
      <c r="F445" s="3" t="s">
        <v>92</v>
      </c>
      <c r="G445" s="3" t="s">
        <v>5456</v>
      </c>
    </row>
    <row r="446" spans="1:7" ht="45" customHeight="1" x14ac:dyDescent="0.25">
      <c r="A446" s="3" t="s">
        <v>2441</v>
      </c>
      <c r="B446" s="3" t="s">
        <v>5898</v>
      </c>
      <c r="C446" s="3" t="s">
        <v>5455</v>
      </c>
      <c r="D446" s="3" t="s">
        <v>127</v>
      </c>
      <c r="E446" s="3" t="s">
        <v>127</v>
      </c>
      <c r="F446" s="3" t="s">
        <v>92</v>
      </c>
      <c r="G446" s="3" t="s">
        <v>5456</v>
      </c>
    </row>
    <row r="447" spans="1:7" ht="45" customHeight="1" x14ac:dyDescent="0.25">
      <c r="A447" s="3" t="s">
        <v>2445</v>
      </c>
      <c r="B447" s="3" t="s">
        <v>5899</v>
      </c>
      <c r="C447" s="3" t="s">
        <v>5455</v>
      </c>
      <c r="D447" s="3" t="s">
        <v>127</v>
      </c>
      <c r="E447" s="3" t="s">
        <v>127</v>
      </c>
      <c r="F447" s="3" t="s">
        <v>92</v>
      </c>
      <c r="G447" s="3" t="s">
        <v>5456</v>
      </c>
    </row>
    <row r="448" spans="1:7" ht="45" customHeight="1" x14ac:dyDescent="0.25">
      <c r="A448" s="3" t="s">
        <v>2451</v>
      </c>
      <c r="B448" s="3" t="s">
        <v>5900</v>
      </c>
      <c r="C448" s="3" t="s">
        <v>5455</v>
      </c>
      <c r="D448" s="3" t="s">
        <v>127</v>
      </c>
      <c r="E448" s="3" t="s">
        <v>127</v>
      </c>
      <c r="F448" s="3" t="s">
        <v>92</v>
      </c>
      <c r="G448" s="3" t="s">
        <v>5456</v>
      </c>
    </row>
    <row r="449" spans="1:7" ht="45" customHeight="1" x14ac:dyDescent="0.25">
      <c r="A449" s="3" t="s">
        <v>2457</v>
      </c>
      <c r="B449" s="3" t="s">
        <v>5901</v>
      </c>
      <c r="C449" s="3" t="s">
        <v>5455</v>
      </c>
      <c r="D449" s="3" t="s">
        <v>127</v>
      </c>
      <c r="E449" s="3" t="s">
        <v>127</v>
      </c>
      <c r="F449" s="3" t="s">
        <v>92</v>
      </c>
      <c r="G449" s="3" t="s">
        <v>5456</v>
      </c>
    </row>
    <row r="450" spans="1:7" ht="45" customHeight="1" x14ac:dyDescent="0.25">
      <c r="A450" s="3" t="s">
        <v>2461</v>
      </c>
      <c r="B450" s="3" t="s">
        <v>5902</v>
      </c>
      <c r="C450" s="3" t="s">
        <v>5455</v>
      </c>
      <c r="D450" s="3" t="s">
        <v>127</v>
      </c>
      <c r="E450" s="3" t="s">
        <v>127</v>
      </c>
      <c r="F450" s="3" t="s">
        <v>92</v>
      </c>
      <c r="G450" s="3" t="s">
        <v>5456</v>
      </c>
    </row>
    <row r="451" spans="1:7" ht="45" customHeight="1" x14ac:dyDescent="0.25">
      <c r="A451" s="3" t="s">
        <v>2466</v>
      </c>
      <c r="B451" s="3" t="s">
        <v>5903</v>
      </c>
      <c r="C451" s="3" t="s">
        <v>5455</v>
      </c>
      <c r="D451" s="3" t="s">
        <v>127</v>
      </c>
      <c r="E451" s="3" t="s">
        <v>127</v>
      </c>
      <c r="F451" s="3" t="s">
        <v>92</v>
      </c>
      <c r="G451" s="3" t="s">
        <v>5456</v>
      </c>
    </row>
    <row r="452" spans="1:7" ht="45" customHeight="1" x14ac:dyDescent="0.25">
      <c r="A452" s="3" t="s">
        <v>2471</v>
      </c>
      <c r="B452" s="3" t="s">
        <v>5904</v>
      </c>
      <c r="C452" s="3" t="s">
        <v>5455</v>
      </c>
      <c r="D452" s="3" t="s">
        <v>127</v>
      </c>
      <c r="E452" s="3" t="s">
        <v>127</v>
      </c>
      <c r="F452" s="3" t="s">
        <v>92</v>
      </c>
      <c r="G452" s="3" t="s">
        <v>5456</v>
      </c>
    </row>
    <row r="453" spans="1:7" ht="45" customHeight="1" x14ac:dyDescent="0.25">
      <c r="A453" s="3" t="s">
        <v>2475</v>
      </c>
      <c r="B453" s="3" t="s">
        <v>5905</v>
      </c>
      <c r="C453" s="3" t="s">
        <v>5455</v>
      </c>
      <c r="D453" s="3" t="s">
        <v>127</v>
      </c>
      <c r="E453" s="3" t="s">
        <v>127</v>
      </c>
      <c r="F453" s="3" t="s">
        <v>92</v>
      </c>
      <c r="G453" s="3" t="s">
        <v>5456</v>
      </c>
    </row>
    <row r="454" spans="1:7" ht="45" customHeight="1" x14ac:dyDescent="0.25">
      <c r="A454" s="3" t="s">
        <v>2478</v>
      </c>
      <c r="B454" s="3" t="s">
        <v>5906</v>
      </c>
      <c r="C454" s="3" t="s">
        <v>5455</v>
      </c>
      <c r="D454" s="3" t="s">
        <v>127</v>
      </c>
      <c r="E454" s="3" t="s">
        <v>127</v>
      </c>
      <c r="F454" s="3" t="s">
        <v>92</v>
      </c>
      <c r="G454" s="3" t="s">
        <v>5456</v>
      </c>
    </row>
    <row r="455" spans="1:7" ht="45" customHeight="1" x14ac:dyDescent="0.25">
      <c r="A455" s="3" t="s">
        <v>2484</v>
      </c>
      <c r="B455" s="3" t="s">
        <v>5907</v>
      </c>
      <c r="C455" s="3" t="s">
        <v>5455</v>
      </c>
      <c r="D455" s="3" t="s">
        <v>127</v>
      </c>
      <c r="E455" s="3" t="s">
        <v>127</v>
      </c>
      <c r="F455" s="3" t="s">
        <v>92</v>
      </c>
      <c r="G455" s="3" t="s">
        <v>5456</v>
      </c>
    </row>
    <row r="456" spans="1:7" ht="45" customHeight="1" x14ac:dyDescent="0.25">
      <c r="A456" s="3" t="s">
        <v>2489</v>
      </c>
      <c r="B456" s="3" t="s">
        <v>5908</v>
      </c>
      <c r="C456" s="3" t="s">
        <v>5455</v>
      </c>
      <c r="D456" s="3" t="s">
        <v>127</v>
      </c>
      <c r="E456" s="3" t="s">
        <v>127</v>
      </c>
      <c r="F456" s="3" t="s">
        <v>92</v>
      </c>
      <c r="G456" s="3" t="s">
        <v>5456</v>
      </c>
    </row>
    <row r="457" spans="1:7" ht="45" customHeight="1" x14ac:dyDescent="0.25">
      <c r="A457" s="3" t="s">
        <v>2493</v>
      </c>
      <c r="B457" s="3" t="s">
        <v>5909</v>
      </c>
      <c r="C457" s="3" t="s">
        <v>5455</v>
      </c>
      <c r="D457" s="3" t="s">
        <v>127</v>
      </c>
      <c r="E457" s="3" t="s">
        <v>127</v>
      </c>
      <c r="F457" s="3" t="s">
        <v>92</v>
      </c>
      <c r="G457" s="3" t="s">
        <v>5456</v>
      </c>
    </row>
    <row r="458" spans="1:7" ht="45" customHeight="1" x14ac:dyDescent="0.25">
      <c r="A458" s="3" t="s">
        <v>2500</v>
      </c>
      <c r="B458" s="3" t="s">
        <v>5910</v>
      </c>
      <c r="C458" s="3" t="s">
        <v>5455</v>
      </c>
      <c r="D458" s="3" t="s">
        <v>127</v>
      </c>
      <c r="E458" s="3" t="s">
        <v>127</v>
      </c>
      <c r="F458" s="3" t="s">
        <v>92</v>
      </c>
      <c r="G458" s="3" t="s">
        <v>5456</v>
      </c>
    </row>
    <row r="459" spans="1:7" ht="45" customHeight="1" x14ac:dyDescent="0.25">
      <c r="A459" s="3" t="s">
        <v>2506</v>
      </c>
      <c r="B459" s="3" t="s">
        <v>5911</v>
      </c>
      <c r="C459" s="3" t="s">
        <v>5455</v>
      </c>
      <c r="D459" s="3" t="s">
        <v>127</v>
      </c>
      <c r="E459" s="3" t="s">
        <v>127</v>
      </c>
      <c r="F459" s="3" t="s">
        <v>92</v>
      </c>
      <c r="G459" s="3" t="s">
        <v>5456</v>
      </c>
    </row>
    <row r="460" spans="1:7" ht="45" customHeight="1" x14ac:dyDescent="0.25">
      <c r="A460" s="3" t="s">
        <v>2512</v>
      </c>
      <c r="B460" s="3" t="s">
        <v>5912</v>
      </c>
      <c r="C460" s="3" t="s">
        <v>5455</v>
      </c>
      <c r="D460" s="3" t="s">
        <v>127</v>
      </c>
      <c r="E460" s="3" t="s">
        <v>127</v>
      </c>
      <c r="F460" s="3" t="s">
        <v>92</v>
      </c>
      <c r="G460" s="3" t="s">
        <v>5456</v>
      </c>
    </row>
    <row r="461" spans="1:7" ht="45" customHeight="1" x14ac:dyDescent="0.25">
      <c r="A461" s="3" t="s">
        <v>2516</v>
      </c>
      <c r="B461" s="3" t="s">
        <v>5913</v>
      </c>
      <c r="C461" s="3" t="s">
        <v>5455</v>
      </c>
      <c r="D461" s="3" t="s">
        <v>127</v>
      </c>
      <c r="E461" s="3" t="s">
        <v>127</v>
      </c>
      <c r="F461" s="3" t="s">
        <v>92</v>
      </c>
      <c r="G461" s="3" t="s">
        <v>5456</v>
      </c>
    </row>
    <row r="462" spans="1:7" ht="45" customHeight="1" x14ac:dyDescent="0.25">
      <c r="A462" s="3" t="s">
        <v>2520</v>
      </c>
      <c r="B462" s="3" t="s">
        <v>5914</v>
      </c>
      <c r="C462" s="3" t="s">
        <v>5455</v>
      </c>
      <c r="D462" s="3" t="s">
        <v>127</v>
      </c>
      <c r="E462" s="3" t="s">
        <v>127</v>
      </c>
      <c r="F462" s="3" t="s">
        <v>92</v>
      </c>
      <c r="G462" s="3" t="s">
        <v>5456</v>
      </c>
    </row>
    <row r="463" spans="1:7" ht="45" customHeight="1" x14ac:dyDescent="0.25">
      <c r="A463" s="3" t="s">
        <v>2525</v>
      </c>
      <c r="B463" s="3" t="s">
        <v>5915</v>
      </c>
      <c r="C463" s="3" t="s">
        <v>5455</v>
      </c>
      <c r="D463" s="3" t="s">
        <v>127</v>
      </c>
      <c r="E463" s="3" t="s">
        <v>127</v>
      </c>
      <c r="F463" s="3" t="s">
        <v>92</v>
      </c>
      <c r="G463" s="3" t="s">
        <v>5456</v>
      </c>
    </row>
    <row r="464" spans="1:7" ht="45" customHeight="1" x14ac:dyDescent="0.25">
      <c r="A464" s="3" t="s">
        <v>2528</v>
      </c>
      <c r="B464" s="3" t="s">
        <v>5916</v>
      </c>
      <c r="C464" s="3" t="s">
        <v>5455</v>
      </c>
      <c r="D464" s="3" t="s">
        <v>127</v>
      </c>
      <c r="E464" s="3" t="s">
        <v>127</v>
      </c>
      <c r="F464" s="3" t="s">
        <v>92</v>
      </c>
      <c r="G464" s="3" t="s">
        <v>5456</v>
      </c>
    </row>
    <row r="465" spans="1:7" ht="45" customHeight="1" x14ac:dyDescent="0.25">
      <c r="A465" s="3" t="s">
        <v>2535</v>
      </c>
      <c r="B465" s="3" t="s">
        <v>5917</v>
      </c>
      <c r="C465" s="3" t="s">
        <v>5455</v>
      </c>
      <c r="D465" s="3" t="s">
        <v>127</v>
      </c>
      <c r="E465" s="3" t="s">
        <v>127</v>
      </c>
      <c r="F465" s="3" t="s">
        <v>92</v>
      </c>
      <c r="G465" s="3" t="s">
        <v>5456</v>
      </c>
    </row>
    <row r="466" spans="1:7" ht="45" customHeight="1" x14ac:dyDescent="0.25">
      <c r="A466" s="3" t="s">
        <v>2540</v>
      </c>
      <c r="B466" s="3" t="s">
        <v>5918</v>
      </c>
      <c r="C466" s="3" t="s">
        <v>5455</v>
      </c>
      <c r="D466" s="3" t="s">
        <v>127</v>
      </c>
      <c r="E466" s="3" t="s">
        <v>127</v>
      </c>
      <c r="F466" s="3" t="s">
        <v>92</v>
      </c>
      <c r="G466" s="3" t="s">
        <v>5456</v>
      </c>
    </row>
    <row r="467" spans="1:7" ht="45" customHeight="1" x14ac:dyDescent="0.25">
      <c r="A467" s="3" t="s">
        <v>2546</v>
      </c>
      <c r="B467" s="3" t="s">
        <v>5919</v>
      </c>
      <c r="C467" s="3" t="s">
        <v>5455</v>
      </c>
      <c r="D467" s="3" t="s">
        <v>127</v>
      </c>
      <c r="E467" s="3" t="s">
        <v>127</v>
      </c>
      <c r="F467" s="3" t="s">
        <v>92</v>
      </c>
      <c r="G467" s="3" t="s">
        <v>5456</v>
      </c>
    </row>
    <row r="468" spans="1:7" ht="45" customHeight="1" x14ac:dyDescent="0.25">
      <c r="A468" s="3" t="s">
        <v>2554</v>
      </c>
      <c r="B468" s="3" t="s">
        <v>5920</v>
      </c>
      <c r="C468" s="3" t="s">
        <v>5455</v>
      </c>
      <c r="D468" s="3" t="s">
        <v>127</v>
      </c>
      <c r="E468" s="3" t="s">
        <v>127</v>
      </c>
      <c r="F468" s="3" t="s">
        <v>92</v>
      </c>
      <c r="G468" s="3" t="s">
        <v>5456</v>
      </c>
    </row>
    <row r="469" spans="1:7" ht="45" customHeight="1" x14ac:dyDescent="0.25">
      <c r="A469" s="3" t="s">
        <v>2561</v>
      </c>
      <c r="B469" s="3" t="s">
        <v>5921</v>
      </c>
      <c r="C469" s="3" t="s">
        <v>5455</v>
      </c>
      <c r="D469" s="3" t="s">
        <v>127</v>
      </c>
      <c r="E469" s="3" t="s">
        <v>127</v>
      </c>
      <c r="F469" s="3" t="s">
        <v>92</v>
      </c>
      <c r="G469" s="3" t="s">
        <v>5456</v>
      </c>
    </row>
    <row r="470" spans="1:7" ht="45" customHeight="1" x14ac:dyDescent="0.25">
      <c r="A470" s="3" t="s">
        <v>2564</v>
      </c>
      <c r="B470" s="3" t="s">
        <v>5922</v>
      </c>
      <c r="C470" s="3" t="s">
        <v>5455</v>
      </c>
      <c r="D470" s="3" t="s">
        <v>127</v>
      </c>
      <c r="E470" s="3" t="s">
        <v>127</v>
      </c>
      <c r="F470" s="3" t="s">
        <v>92</v>
      </c>
      <c r="G470" s="3" t="s">
        <v>5456</v>
      </c>
    </row>
    <row r="471" spans="1:7" ht="45" customHeight="1" x14ac:dyDescent="0.25">
      <c r="A471" s="3" t="s">
        <v>2568</v>
      </c>
      <c r="B471" s="3" t="s">
        <v>5923</v>
      </c>
      <c r="C471" s="3" t="s">
        <v>5455</v>
      </c>
      <c r="D471" s="3" t="s">
        <v>127</v>
      </c>
      <c r="E471" s="3" t="s">
        <v>127</v>
      </c>
      <c r="F471" s="3" t="s">
        <v>92</v>
      </c>
      <c r="G471" s="3" t="s">
        <v>5456</v>
      </c>
    </row>
    <row r="472" spans="1:7" ht="45" customHeight="1" x14ac:dyDescent="0.25">
      <c r="A472" s="3" t="s">
        <v>2573</v>
      </c>
      <c r="B472" s="3" t="s">
        <v>5924</v>
      </c>
      <c r="C472" s="3" t="s">
        <v>5455</v>
      </c>
      <c r="D472" s="3" t="s">
        <v>127</v>
      </c>
      <c r="E472" s="3" t="s">
        <v>127</v>
      </c>
      <c r="F472" s="3" t="s">
        <v>92</v>
      </c>
      <c r="G472" s="3" t="s">
        <v>5456</v>
      </c>
    </row>
    <row r="473" spans="1:7" ht="45" customHeight="1" x14ac:dyDescent="0.25">
      <c r="A473" s="3" t="s">
        <v>2577</v>
      </c>
      <c r="B473" s="3" t="s">
        <v>5925</v>
      </c>
      <c r="C473" s="3" t="s">
        <v>5455</v>
      </c>
      <c r="D473" s="3" t="s">
        <v>127</v>
      </c>
      <c r="E473" s="3" t="s">
        <v>127</v>
      </c>
      <c r="F473" s="3" t="s">
        <v>92</v>
      </c>
      <c r="G473" s="3" t="s">
        <v>5456</v>
      </c>
    </row>
    <row r="474" spans="1:7" ht="45" customHeight="1" x14ac:dyDescent="0.25">
      <c r="A474" s="3" t="s">
        <v>2583</v>
      </c>
      <c r="B474" s="3" t="s">
        <v>5926</v>
      </c>
      <c r="C474" s="3" t="s">
        <v>5455</v>
      </c>
      <c r="D474" s="3" t="s">
        <v>127</v>
      </c>
      <c r="E474" s="3" t="s">
        <v>127</v>
      </c>
      <c r="F474" s="3" t="s">
        <v>92</v>
      </c>
      <c r="G474" s="3" t="s">
        <v>5456</v>
      </c>
    </row>
    <row r="475" spans="1:7" ht="45" customHeight="1" x14ac:dyDescent="0.25">
      <c r="A475" s="3" t="s">
        <v>2587</v>
      </c>
      <c r="B475" s="3" t="s">
        <v>5927</v>
      </c>
      <c r="C475" s="3" t="s">
        <v>5455</v>
      </c>
      <c r="D475" s="3" t="s">
        <v>127</v>
      </c>
      <c r="E475" s="3" t="s">
        <v>127</v>
      </c>
      <c r="F475" s="3" t="s">
        <v>92</v>
      </c>
      <c r="G475" s="3" t="s">
        <v>5456</v>
      </c>
    </row>
    <row r="476" spans="1:7" ht="45" customHeight="1" x14ac:dyDescent="0.25">
      <c r="A476" s="3" t="s">
        <v>2591</v>
      </c>
      <c r="B476" s="3" t="s">
        <v>5928</v>
      </c>
      <c r="C476" s="3" t="s">
        <v>5455</v>
      </c>
      <c r="D476" s="3" t="s">
        <v>127</v>
      </c>
      <c r="E476" s="3" t="s">
        <v>127</v>
      </c>
      <c r="F476" s="3" t="s">
        <v>92</v>
      </c>
      <c r="G476" s="3" t="s">
        <v>5456</v>
      </c>
    </row>
    <row r="477" spans="1:7" ht="45" customHeight="1" x14ac:dyDescent="0.25">
      <c r="A477" s="3" t="s">
        <v>2597</v>
      </c>
      <c r="B477" s="3" t="s">
        <v>5929</v>
      </c>
      <c r="C477" s="3" t="s">
        <v>5455</v>
      </c>
      <c r="D477" s="3" t="s">
        <v>127</v>
      </c>
      <c r="E477" s="3" t="s">
        <v>127</v>
      </c>
      <c r="F477" s="3" t="s">
        <v>92</v>
      </c>
      <c r="G477" s="3" t="s">
        <v>5456</v>
      </c>
    </row>
    <row r="478" spans="1:7" ht="45" customHeight="1" x14ac:dyDescent="0.25">
      <c r="A478" s="3" t="s">
        <v>2601</v>
      </c>
      <c r="B478" s="3" t="s">
        <v>5930</v>
      </c>
      <c r="C478" s="3" t="s">
        <v>5455</v>
      </c>
      <c r="D478" s="3" t="s">
        <v>127</v>
      </c>
      <c r="E478" s="3" t="s">
        <v>127</v>
      </c>
      <c r="F478" s="3" t="s">
        <v>92</v>
      </c>
      <c r="G478" s="3" t="s">
        <v>5456</v>
      </c>
    </row>
    <row r="479" spans="1:7" ht="45" customHeight="1" x14ac:dyDescent="0.25">
      <c r="A479" s="3" t="s">
        <v>2607</v>
      </c>
      <c r="B479" s="3" t="s">
        <v>5931</v>
      </c>
      <c r="C479" s="3" t="s">
        <v>5455</v>
      </c>
      <c r="D479" s="3" t="s">
        <v>127</v>
      </c>
      <c r="E479" s="3" t="s">
        <v>127</v>
      </c>
      <c r="F479" s="3" t="s">
        <v>92</v>
      </c>
      <c r="G479" s="3" t="s">
        <v>5456</v>
      </c>
    </row>
    <row r="480" spans="1:7" ht="45" customHeight="1" x14ac:dyDescent="0.25">
      <c r="A480" s="3" t="s">
        <v>2612</v>
      </c>
      <c r="B480" s="3" t="s">
        <v>5932</v>
      </c>
      <c r="C480" s="3" t="s">
        <v>5455</v>
      </c>
      <c r="D480" s="3" t="s">
        <v>127</v>
      </c>
      <c r="E480" s="3" t="s">
        <v>127</v>
      </c>
      <c r="F480" s="3" t="s">
        <v>92</v>
      </c>
      <c r="G480" s="3" t="s">
        <v>5456</v>
      </c>
    </row>
    <row r="481" spans="1:7" ht="45" customHeight="1" x14ac:dyDescent="0.25">
      <c r="A481" s="3" t="s">
        <v>2617</v>
      </c>
      <c r="B481" s="3" t="s">
        <v>5933</v>
      </c>
      <c r="C481" s="3" t="s">
        <v>5455</v>
      </c>
      <c r="D481" s="3" t="s">
        <v>127</v>
      </c>
      <c r="E481" s="3" t="s">
        <v>127</v>
      </c>
      <c r="F481" s="3" t="s">
        <v>92</v>
      </c>
      <c r="G481" s="3" t="s">
        <v>5456</v>
      </c>
    </row>
    <row r="482" spans="1:7" ht="45" customHeight="1" x14ac:dyDescent="0.25">
      <c r="A482" s="3" t="s">
        <v>2622</v>
      </c>
      <c r="B482" s="3" t="s">
        <v>5934</v>
      </c>
      <c r="C482" s="3" t="s">
        <v>5455</v>
      </c>
      <c r="D482" s="3" t="s">
        <v>127</v>
      </c>
      <c r="E482" s="3" t="s">
        <v>127</v>
      </c>
      <c r="F482" s="3" t="s">
        <v>92</v>
      </c>
      <c r="G482" s="3" t="s">
        <v>5456</v>
      </c>
    </row>
    <row r="483" spans="1:7" ht="45" customHeight="1" x14ac:dyDescent="0.25">
      <c r="A483" s="3" t="s">
        <v>2625</v>
      </c>
      <c r="B483" s="3" t="s">
        <v>5935</v>
      </c>
      <c r="C483" s="3" t="s">
        <v>5455</v>
      </c>
      <c r="D483" s="3" t="s">
        <v>127</v>
      </c>
      <c r="E483" s="3" t="s">
        <v>127</v>
      </c>
      <c r="F483" s="3" t="s">
        <v>92</v>
      </c>
      <c r="G483" s="3" t="s">
        <v>5456</v>
      </c>
    </row>
    <row r="484" spans="1:7" ht="45" customHeight="1" x14ac:dyDescent="0.25">
      <c r="A484" s="3" t="s">
        <v>2630</v>
      </c>
      <c r="B484" s="3" t="s">
        <v>5936</v>
      </c>
      <c r="C484" s="3" t="s">
        <v>5455</v>
      </c>
      <c r="D484" s="3" t="s">
        <v>127</v>
      </c>
      <c r="E484" s="3" t="s">
        <v>127</v>
      </c>
      <c r="F484" s="3" t="s">
        <v>92</v>
      </c>
      <c r="G484" s="3" t="s">
        <v>5456</v>
      </c>
    </row>
    <row r="485" spans="1:7" ht="45" customHeight="1" x14ac:dyDescent="0.25">
      <c r="A485" s="3" t="s">
        <v>2636</v>
      </c>
      <c r="B485" s="3" t="s">
        <v>5937</v>
      </c>
      <c r="C485" s="3" t="s">
        <v>5455</v>
      </c>
      <c r="D485" s="3" t="s">
        <v>127</v>
      </c>
      <c r="E485" s="3" t="s">
        <v>127</v>
      </c>
      <c r="F485" s="3" t="s">
        <v>92</v>
      </c>
      <c r="G485" s="3" t="s">
        <v>5456</v>
      </c>
    </row>
    <row r="486" spans="1:7" ht="45" customHeight="1" x14ac:dyDescent="0.25">
      <c r="A486" s="3" t="s">
        <v>2642</v>
      </c>
      <c r="B486" s="3" t="s">
        <v>5938</v>
      </c>
      <c r="C486" s="3" t="s">
        <v>5455</v>
      </c>
      <c r="D486" s="3" t="s">
        <v>127</v>
      </c>
      <c r="E486" s="3" t="s">
        <v>127</v>
      </c>
      <c r="F486" s="3" t="s">
        <v>92</v>
      </c>
      <c r="G486" s="3" t="s">
        <v>5456</v>
      </c>
    </row>
    <row r="487" spans="1:7" ht="45" customHeight="1" x14ac:dyDescent="0.25">
      <c r="A487" s="3" t="s">
        <v>2647</v>
      </c>
      <c r="B487" s="3" t="s">
        <v>5939</v>
      </c>
      <c r="C487" s="3" t="s">
        <v>5455</v>
      </c>
      <c r="D487" s="3" t="s">
        <v>127</v>
      </c>
      <c r="E487" s="3" t="s">
        <v>127</v>
      </c>
      <c r="F487" s="3" t="s">
        <v>92</v>
      </c>
      <c r="G487" s="3" t="s">
        <v>5456</v>
      </c>
    </row>
    <row r="488" spans="1:7" ht="45" customHeight="1" x14ac:dyDescent="0.25">
      <c r="A488" s="3" t="s">
        <v>2650</v>
      </c>
      <c r="B488" s="3" t="s">
        <v>5940</v>
      </c>
      <c r="C488" s="3" t="s">
        <v>5455</v>
      </c>
      <c r="D488" s="3" t="s">
        <v>127</v>
      </c>
      <c r="E488" s="3" t="s">
        <v>127</v>
      </c>
      <c r="F488" s="3" t="s">
        <v>92</v>
      </c>
      <c r="G488" s="3" t="s">
        <v>5456</v>
      </c>
    </row>
    <row r="489" spans="1:7" ht="45" customHeight="1" x14ac:dyDescent="0.25">
      <c r="A489" s="3" t="s">
        <v>2655</v>
      </c>
      <c r="B489" s="3" t="s">
        <v>5941</v>
      </c>
      <c r="C489" s="3" t="s">
        <v>5455</v>
      </c>
      <c r="D489" s="3" t="s">
        <v>127</v>
      </c>
      <c r="E489" s="3" t="s">
        <v>127</v>
      </c>
      <c r="F489" s="3" t="s">
        <v>92</v>
      </c>
      <c r="G489" s="3" t="s">
        <v>5456</v>
      </c>
    </row>
    <row r="490" spans="1:7" ht="45" customHeight="1" x14ac:dyDescent="0.25">
      <c r="A490" s="3" t="s">
        <v>2661</v>
      </c>
      <c r="B490" s="3" t="s">
        <v>5942</v>
      </c>
      <c r="C490" s="3" t="s">
        <v>5455</v>
      </c>
      <c r="D490" s="3" t="s">
        <v>127</v>
      </c>
      <c r="E490" s="3" t="s">
        <v>127</v>
      </c>
      <c r="F490" s="3" t="s">
        <v>92</v>
      </c>
      <c r="G490" s="3" t="s">
        <v>5456</v>
      </c>
    </row>
    <row r="491" spans="1:7" ht="45" customHeight="1" x14ac:dyDescent="0.25">
      <c r="A491" s="3" t="s">
        <v>2667</v>
      </c>
      <c r="B491" s="3" t="s">
        <v>5943</v>
      </c>
      <c r="C491" s="3" t="s">
        <v>5455</v>
      </c>
      <c r="D491" s="3" t="s">
        <v>127</v>
      </c>
      <c r="E491" s="3" t="s">
        <v>127</v>
      </c>
      <c r="F491" s="3" t="s">
        <v>92</v>
      </c>
      <c r="G491" s="3" t="s">
        <v>5456</v>
      </c>
    </row>
    <row r="492" spans="1:7" ht="45" customHeight="1" x14ac:dyDescent="0.25">
      <c r="A492" s="3" t="s">
        <v>2673</v>
      </c>
      <c r="B492" s="3" t="s">
        <v>5944</v>
      </c>
      <c r="C492" s="3" t="s">
        <v>5455</v>
      </c>
      <c r="D492" s="3" t="s">
        <v>127</v>
      </c>
      <c r="E492" s="3" t="s">
        <v>127</v>
      </c>
      <c r="F492" s="3" t="s">
        <v>92</v>
      </c>
      <c r="G492" s="3" t="s">
        <v>5456</v>
      </c>
    </row>
    <row r="493" spans="1:7" ht="45" customHeight="1" x14ac:dyDescent="0.25">
      <c r="A493" s="3" t="s">
        <v>2678</v>
      </c>
      <c r="B493" s="3" t="s">
        <v>5945</v>
      </c>
      <c r="C493" s="3" t="s">
        <v>5455</v>
      </c>
      <c r="D493" s="3" t="s">
        <v>127</v>
      </c>
      <c r="E493" s="3" t="s">
        <v>127</v>
      </c>
      <c r="F493" s="3" t="s">
        <v>92</v>
      </c>
      <c r="G493" s="3" t="s">
        <v>5456</v>
      </c>
    </row>
    <row r="494" spans="1:7" ht="45" customHeight="1" x14ac:dyDescent="0.25">
      <c r="A494" s="3" t="s">
        <v>2683</v>
      </c>
      <c r="B494" s="3" t="s">
        <v>5946</v>
      </c>
      <c r="C494" s="3" t="s">
        <v>5455</v>
      </c>
      <c r="D494" s="3" t="s">
        <v>127</v>
      </c>
      <c r="E494" s="3" t="s">
        <v>127</v>
      </c>
      <c r="F494" s="3" t="s">
        <v>92</v>
      </c>
      <c r="G494" s="3" t="s">
        <v>5456</v>
      </c>
    </row>
    <row r="495" spans="1:7" ht="45" customHeight="1" x14ac:dyDescent="0.25">
      <c r="A495" s="3" t="s">
        <v>2687</v>
      </c>
      <c r="B495" s="3" t="s">
        <v>5947</v>
      </c>
      <c r="C495" s="3" t="s">
        <v>5455</v>
      </c>
      <c r="D495" s="3" t="s">
        <v>127</v>
      </c>
      <c r="E495" s="3" t="s">
        <v>127</v>
      </c>
      <c r="F495" s="3" t="s">
        <v>92</v>
      </c>
      <c r="G495" s="3" t="s">
        <v>5456</v>
      </c>
    </row>
    <row r="496" spans="1:7" ht="45" customHeight="1" x14ac:dyDescent="0.25">
      <c r="A496" s="3" t="s">
        <v>2692</v>
      </c>
      <c r="B496" s="3" t="s">
        <v>5948</v>
      </c>
      <c r="C496" s="3" t="s">
        <v>5455</v>
      </c>
      <c r="D496" s="3" t="s">
        <v>127</v>
      </c>
      <c r="E496" s="3" t="s">
        <v>127</v>
      </c>
      <c r="F496" s="3" t="s">
        <v>92</v>
      </c>
      <c r="G496" s="3" t="s">
        <v>5456</v>
      </c>
    </row>
    <row r="497" spans="1:7" ht="45" customHeight="1" x14ac:dyDescent="0.25">
      <c r="A497" s="3" t="s">
        <v>2695</v>
      </c>
      <c r="B497" s="3" t="s">
        <v>5949</v>
      </c>
      <c r="C497" s="3" t="s">
        <v>5455</v>
      </c>
      <c r="D497" s="3" t="s">
        <v>127</v>
      </c>
      <c r="E497" s="3" t="s">
        <v>127</v>
      </c>
      <c r="F497" s="3" t="s">
        <v>92</v>
      </c>
      <c r="G497" s="3" t="s">
        <v>5456</v>
      </c>
    </row>
    <row r="498" spans="1:7" ht="45" customHeight="1" x14ac:dyDescent="0.25">
      <c r="A498" s="3" t="s">
        <v>2702</v>
      </c>
      <c r="B498" s="3" t="s">
        <v>5950</v>
      </c>
      <c r="C498" s="3" t="s">
        <v>5455</v>
      </c>
      <c r="D498" s="3" t="s">
        <v>127</v>
      </c>
      <c r="E498" s="3" t="s">
        <v>127</v>
      </c>
      <c r="F498" s="3" t="s">
        <v>92</v>
      </c>
      <c r="G498" s="3" t="s">
        <v>5456</v>
      </c>
    </row>
    <row r="499" spans="1:7" ht="45" customHeight="1" x14ac:dyDescent="0.25">
      <c r="A499" s="3" t="s">
        <v>2709</v>
      </c>
      <c r="B499" s="3" t="s">
        <v>5951</v>
      </c>
      <c r="C499" s="3" t="s">
        <v>5455</v>
      </c>
      <c r="D499" s="3" t="s">
        <v>127</v>
      </c>
      <c r="E499" s="3" t="s">
        <v>127</v>
      </c>
      <c r="F499" s="3" t="s">
        <v>92</v>
      </c>
      <c r="G499" s="3" t="s">
        <v>5456</v>
      </c>
    </row>
    <row r="500" spans="1:7" ht="45" customHeight="1" x14ac:dyDescent="0.25">
      <c r="A500" s="3" t="s">
        <v>2713</v>
      </c>
      <c r="B500" s="3" t="s">
        <v>5952</v>
      </c>
      <c r="C500" s="3" t="s">
        <v>5455</v>
      </c>
      <c r="D500" s="3" t="s">
        <v>127</v>
      </c>
      <c r="E500" s="3" t="s">
        <v>127</v>
      </c>
      <c r="F500" s="3" t="s">
        <v>92</v>
      </c>
      <c r="G500" s="3" t="s">
        <v>5456</v>
      </c>
    </row>
    <row r="501" spans="1:7" ht="45" customHeight="1" x14ac:dyDescent="0.25">
      <c r="A501" s="3" t="s">
        <v>2718</v>
      </c>
      <c r="B501" s="3" t="s">
        <v>5953</v>
      </c>
      <c r="C501" s="3" t="s">
        <v>5455</v>
      </c>
      <c r="D501" s="3" t="s">
        <v>127</v>
      </c>
      <c r="E501" s="3" t="s">
        <v>127</v>
      </c>
      <c r="F501" s="3" t="s">
        <v>92</v>
      </c>
      <c r="G501" s="3" t="s">
        <v>5456</v>
      </c>
    </row>
    <row r="502" spans="1:7" ht="45" customHeight="1" x14ac:dyDescent="0.25">
      <c r="A502" s="3" t="s">
        <v>2723</v>
      </c>
      <c r="B502" s="3" t="s">
        <v>5954</v>
      </c>
      <c r="C502" s="3" t="s">
        <v>5455</v>
      </c>
      <c r="D502" s="3" t="s">
        <v>127</v>
      </c>
      <c r="E502" s="3" t="s">
        <v>127</v>
      </c>
      <c r="F502" s="3" t="s">
        <v>92</v>
      </c>
      <c r="G502" s="3" t="s">
        <v>5456</v>
      </c>
    </row>
    <row r="503" spans="1:7" ht="45" customHeight="1" x14ac:dyDescent="0.25">
      <c r="A503" s="3" t="s">
        <v>2726</v>
      </c>
      <c r="B503" s="3" t="s">
        <v>5955</v>
      </c>
      <c r="C503" s="3" t="s">
        <v>5455</v>
      </c>
      <c r="D503" s="3" t="s">
        <v>127</v>
      </c>
      <c r="E503" s="3" t="s">
        <v>127</v>
      </c>
      <c r="F503" s="3" t="s">
        <v>92</v>
      </c>
      <c r="G503" s="3" t="s">
        <v>5456</v>
      </c>
    </row>
    <row r="504" spans="1:7" ht="45" customHeight="1" x14ac:dyDescent="0.25">
      <c r="A504" s="3" t="s">
        <v>2732</v>
      </c>
      <c r="B504" s="3" t="s">
        <v>5956</v>
      </c>
      <c r="C504" s="3" t="s">
        <v>5455</v>
      </c>
      <c r="D504" s="3" t="s">
        <v>127</v>
      </c>
      <c r="E504" s="3" t="s">
        <v>127</v>
      </c>
      <c r="F504" s="3" t="s">
        <v>92</v>
      </c>
      <c r="G504" s="3" t="s">
        <v>5456</v>
      </c>
    </row>
    <row r="505" spans="1:7" ht="45" customHeight="1" x14ac:dyDescent="0.25">
      <c r="A505" s="3" t="s">
        <v>2737</v>
      </c>
      <c r="B505" s="3" t="s">
        <v>5957</v>
      </c>
      <c r="C505" s="3" t="s">
        <v>5455</v>
      </c>
      <c r="D505" s="3" t="s">
        <v>127</v>
      </c>
      <c r="E505" s="3" t="s">
        <v>127</v>
      </c>
      <c r="F505" s="3" t="s">
        <v>92</v>
      </c>
      <c r="G505" s="3" t="s">
        <v>5456</v>
      </c>
    </row>
    <row r="506" spans="1:7" ht="45" customHeight="1" x14ac:dyDescent="0.25">
      <c r="A506" s="3" t="s">
        <v>2742</v>
      </c>
      <c r="B506" s="3" t="s">
        <v>5958</v>
      </c>
      <c r="C506" s="3" t="s">
        <v>5455</v>
      </c>
      <c r="D506" s="3" t="s">
        <v>127</v>
      </c>
      <c r="E506" s="3" t="s">
        <v>127</v>
      </c>
      <c r="F506" s="3" t="s">
        <v>92</v>
      </c>
      <c r="G506" s="3" t="s">
        <v>5456</v>
      </c>
    </row>
    <row r="507" spans="1:7" ht="45" customHeight="1" x14ac:dyDescent="0.25">
      <c r="A507" s="3" t="s">
        <v>2746</v>
      </c>
      <c r="B507" s="3" t="s">
        <v>5959</v>
      </c>
      <c r="C507" s="3" t="s">
        <v>5455</v>
      </c>
      <c r="D507" s="3" t="s">
        <v>127</v>
      </c>
      <c r="E507" s="3" t="s">
        <v>127</v>
      </c>
      <c r="F507" s="3" t="s">
        <v>92</v>
      </c>
      <c r="G507" s="3" t="s">
        <v>5456</v>
      </c>
    </row>
    <row r="508" spans="1:7" ht="45" customHeight="1" x14ac:dyDescent="0.25">
      <c r="A508" s="3" t="s">
        <v>2751</v>
      </c>
      <c r="B508" s="3" t="s">
        <v>5960</v>
      </c>
      <c r="C508" s="3" t="s">
        <v>5455</v>
      </c>
      <c r="D508" s="3" t="s">
        <v>127</v>
      </c>
      <c r="E508" s="3" t="s">
        <v>127</v>
      </c>
      <c r="F508" s="3" t="s">
        <v>92</v>
      </c>
      <c r="G508" s="3" t="s">
        <v>5456</v>
      </c>
    </row>
    <row r="509" spans="1:7" ht="45" customHeight="1" x14ac:dyDescent="0.25">
      <c r="A509" s="3" t="s">
        <v>2756</v>
      </c>
      <c r="B509" s="3" t="s">
        <v>5961</v>
      </c>
      <c r="C509" s="3" t="s">
        <v>5455</v>
      </c>
      <c r="D509" s="3" t="s">
        <v>127</v>
      </c>
      <c r="E509" s="3" t="s">
        <v>127</v>
      </c>
      <c r="F509" s="3" t="s">
        <v>92</v>
      </c>
      <c r="G509" s="3" t="s">
        <v>5456</v>
      </c>
    </row>
    <row r="510" spans="1:7" ht="45" customHeight="1" x14ac:dyDescent="0.25">
      <c r="A510" s="3" t="s">
        <v>2761</v>
      </c>
      <c r="B510" s="3" t="s">
        <v>5962</v>
      </c>
      <c r="C510" s="3" t="s">
        <v>5455</v>
      </c>
      <c r="D510" s="3" t="s">
        <v>127</v>
      </c>
      <c r="E510" s="3" t="s">
        <v>127</v>
      </c>
      <c r="F510" s="3" t="s">
        <v>92</v>
      </c>
      <c r="G510" s="3" t="s">
        <v>5456</v>
      </c>
    </row>
    <row r="511" spans="1:7" ht="45" customHeight="1" x14ac:dyDescent="0.25">
      <c r="A511" s="3" t="s">
        <v>2765</v>
      </c>
      <c r="B511" s="3" t="s">
        <v>5963</v>
      </c>
      <c r="C511" s="3" t="s">
        <v>5455</v>
      </c>
      <c r="D511" s="3" t="s">
        <v>127</v>
      </c>
      <c r="E511" s="3" t="s">
        <v>127</v>
      </c>
      <c r="F511" s="3" t="s">
        <v>92</v>
      </c>
      <c r="G511" s="3" t="s">
        <v>5456</v>
      </c>
    </row>
    <row r="512" spans="1:7" ht="45" customHeight="1" x14ac:dyDescent="0.25">
      <c r="A512" s="3" t="s">
        <v>2769</v>
      </c>
      <c r="B512" s="3" t="s">
        <v>5964</v>
      </c>
      <c r="C512" s="3" t="s">
        <v>5455</v>
      </c>
      <c r="D512" s="3" t="s">
        <v>127</v>
      </c>
      <c r="E512" s="3" t="s">
        <v>127</v>
      </c>
      <c r="F512" s="3" t="s">
        <v>92</v>
      </c>
      <c r="G512" s="3" t="s">
        <v>5456</v>
      </c>
    </row>
    <row r="513" spans="1:7" ht="45" customHeight="1" x14ac:dyDescent="0.25">
      <c r="A513" s="3" t="s">
        <v>2774</v>
      </c>
      <c r="B513" s="3" t="s">
        <v>5965</v>
      </c>
      <c r="C513" s="3" t="s">
        <v>5455</v>
      </c>
      <c r="D513" s="3" t="s">
        <v>127</v>
      </c>
      <c r="E513" s="3" t="s">
        <v>127</v>
      </c>
      <c r="F513" s="3" t="s">
        <v>92</v>
      </c>
      <c r="G513" s="3" t="s">
        <v>5456</v>
      </c>
    </row>
    <row r="514" spans="1:7" ht="45" customHeight="1" x14ac:dyDescent="0.25">
      <c r="A514" s="3" t="s">
        <v>2780</v>
      </c>
      <c r="B514" s="3" t="s">
        <v>5966</v>
      </c>
      <c r="C514" s="3" t="s">
        <v>5455</v>
      </c>
      <c r="D514" s="3" t="s">
        <v>127</v>
      </c>
      <c r="E514" s="3" t="s">
        <v>127</v>
      </c>
      <c r="F514" s="3" t="s">
        <v>92</v>
      </c>
      <c r="G514" s="3" t="s">
        <v>5456</v>
      </c>
    </row>
    <row r="515" spans="1:7" ht="45" customHeight="1" x14ac:dyDescent="0.25">
      <c r="A515" s="3" t="s">
        <v>2787</v>
      </c>
      <c r="B515" s="3" t="s">
        <v>5967</v>
      </c>
      <c r="C515" s="3" t="s">
        <v>5455</v>
      </c>
      <c r="D515" s="3" t="s">
        <v>127</v>
      </c>
      <c r="E515" s="3" t="s">
        <v>127</v>
      </c>
      <c r="F515" s="3" t="s">
        <v>92</v>
      </c>
      <c r="G515" s="3" t="s">
        <v>5456</v>
      </c>
    </row>
    <row r="516" spans="1:7" ht="45" customHeight="1" x14ac:dyDescent="0.25">
      <c r="A516" s="3" t="s">
        <v>2790</v>
      </c>
      <c r="B516" s="3" t="s">
        <v>5968</v>
      </c>
      <c r="C516" s="3" t="s">
        <v>5455</v>
      </c>
      <c r="D516" s="3" t="s">
        <v>127</v>
      </c>
      <c r="E516" s="3" t="s">
        <v>127</v>
      </c>
      <c r="F516" s="3" t="s">
        <v>92</v>
      </c>
      <c r="G516" s="3" t="s">
        <v>5456</v>
      </c>
    </row>
    <row r="517" spans="1:7" ht="45" customHeight="1" x14ac:dyDescent="0.25">
      <c r="A517" s="3" t="s">
        <v>2794</v>
      </c>
      <c r="B517" s="3" t="s">
        <v>5969</v>
      </c>
      <c r="C517" s="3" t="s">
        <v>5455</v>
      </c>
      <c r="D517" s="3" t="s">
        <v>127</v>
      </c>
      <c r="E517" s="3" t="s">
        <v>127</v>
      </c>
      <c r="F517" s="3" t="s">
        <v>92</v>
      </c>
      <c r="G517" s="3" t="s">
        <v>5456</v>
      </c>
    </row>
    <row r="518" spans="1:7" ht="45" customHeight="1" x14ac:dyDescent="0.25">
      <c r="A518" s="3" t="s">
        <v>2800</v>
      </c>
      <c r="B518" s="3" t="s">
        <v>5970</v>
      </c>
      <c r="C518" s="3" t="s">
        <v>5455</v>
      </c>
      <c r="D518" s="3" t="s">
        <v>127</v>
      </c>
      <c r="E518" s="3" t="s">
        <v>127</v>
      </c>
      <c r="F518" s="3" t="s">
        <v>92</v>
      </c>
      <c r="G518" s="3" t="s">
        <v>5456</v>
      </c>
    </row>
    <row r="519" spans="1:7" ht="45" customHeight="1" x14ac:dyDescent="0.25">
      <c r="A519" s="3" t="s">
        <v>2804</v>
      </c>
      <c r="B519" s="3" t="s">
        <v>5971</v>
      </c>
      <c r="C519" s="3" t="s">
        <v>5455</v>
      </c>
      <c r="D519" s="3" t="s">
        <v>127</v>
      </c>
      <c r="E519" s="3" t="s">
        <v>127</v>
      </c>
      <c r="F519" s="3" t="s">
        <v>92</v>
      </c>
      <c r="G519" s="3" t="s">
        <v>5456</v>
      </c>
    </row>
    <row r="520" spans="1:7" ht="45" customHeight="1" x14ac:dyDescent="0.25">
      <c r="A520" s="3" t="s">
        <v>2810</v>
      </c>
      <c r="B520" s="3" t="s">
        <v>5972</v>
      </c>
      <c r="C520" s="3" t="s">
        <v>5455</v>
      </c>
      <c r="D520" s="3" t="s">
        <v>127</v>
      </c>
      <c r="E520" s="3" t="s">
        <v>127</v>
      </c>
      <c r="F520" s="3" t="s">
        <v>92</v>
      </c>
      <c r="G520" s="3" t="s">
        <v>5456</v>
      </c>
    </row>
    <row r="521" spans="1:7" ht="45" customHeight="1" x14ac:dyDescent="0.25">
      <c r="A521" s="3" t="s">
        <v>2813</v>
      </c>
      <c r="B521" s="3" t="s">
        <v>5973</v>
      </c>
      <c r="C521" s="3" t="s">
        <v>5455</v>
      </c>
      <c r="D521" s="3" t="s">
        <v>127</v>
      </c>
      <c r="E521" s="3" t="s">
        <v>127</v>
      </c>
      <c r="F521" s="3" t="s">
        <v>92</v>
      </c>
      <c r="G521" s="3" t="s">
        <v>5456</v>
      </c>
    </row>
    <row r="522" spans="1:7" ht="45" customHeight="1" x14ac:dyDescent="0.25">
      <c r="A522" s="3" t="s">
        <v>2819</v>
      </c>
      <c r="B522" s="3" t="s">
        <v>5974</v>
      </c>
      <c r="C522" s="3" t="s">
        <v>5455</v>
      </c>
      <c r="D522" s="3" t="s">
        <v>127</v>
      </c>
      <c r="E522" s="3" t="s">
        <v>127</v>
      </c>
      <c r="F522" s="3" t="s">
        <v>92</v>
      </c>
      <c r="G522" s="3" t="s">
        <v>5456</v>
      </c>
    </row>
    <row r="523" spans="1:7" ht="45" customHeight="1" x14ac:dyDescent="0.25">
      <c r="A523" s="3" t="s">
        <v>2822</v>
      </c>
      <c r="B523" s="3" t="s">
        <v>5975</v>
      </c>
      <c r="C523" s="3" t="s">
        <v>5455</v>
      </c>
      <c r="D523" s="3" t="s">
        <v>127</v>
      </c>
      <c r="E523" s="3" t="s">
        <v>127</v>
      </c>
      <c r="F523" s="3" t="s">
        <v>92</v>
      </c>
      <c r="G523" s="3" t="s">
        <v>5456</v>
      </c>
    </row>
    <row r="524" spans="1:7" ht="45" customHeight="1" x14ac:dyDescent="0.25">
      <c r="A524" s="3" t="s">
        <v>2828</v>
      </c>
      <c r="B524" s="3" t="s">
        <v>5976</v>
      </c>
      <c r="C524" s="3" t="s">
        <v>5455</v>
      </c>
      <c r="D524" s="3" t="s">
        <v>127</v>
      </c>
      <c r="E524" s="3" t="s">
        <v>127</v>
      </c>
      <c r="F524" s="3" t="s">
        <v>92</v>
      </c>
      <c r="G524" s="3" t="s">
        <v>5456</v>
      </c>
    </row>
    <row r="525" spans="1:7" ht="45" customHeight="1" x14ac:dyDescent="0.25">
      <c r="A525" s="3" t="s">
        <v>2831</v>
      </c>
      <c r="B525" s="3" t="s">
        <v>5977</v>
      </c>
      <c r="C525" s="3" t="s">
        <v>5455</v>
      </c>
      <c r="D525" s="3" t="s">
        <v>127</v>
      </c>
      <c r="E525" s="3" t="s">
        <v>127</v>
      </c>
      <c r="F525" s="3" t="s">
        <v>92</v>
      </c>
      <c r="G525" s="3" t="s">
        <v>5456</v>
      </c>
    </row>
    <row r="526" spans="1:7" ht="45" customHeight="1" x14ac:dyDescent="0.25">
      <c r="A526" s="3" t="s">
        <v>2836</v>
      </c>
      <c r="B526" s="3" t="s">
        <v>5978</v>
      </c>
      <c r="C526" s="3" t="s">
        <v>5455</v>
      </c>
      <c r="D526" s="3" t="s">
        <v>127</v>
      </c>
      <c r="E526" s="3" t="s">
        <v>127</v>
      </c>
      <c r="F526" s="3" t="s">
        <v>92</v>
      </c>
      <c r="G526" s="3" t="s">
        <v>5456</v>
      </c>
    </row>
    <row r="527" spans="1:7" ht="45" customHeight="1" x14ac:dyDescent="0.25">
      <c r="A527" s="3" t="s">
        <v>2841</v>
      </c>
      <c r="B527" s="3" t="s">
        <v>5979</v>
      </c>
      <c r="C527" s="3" t="s">
        <v>5455</v>
      </c>
      <c r="D527" s="3" t="s">
        <v>127</v>
      </c>
      <c r="E527" s="3" t="s">
        <v>127</v>
      </c>
      <c r="F527" s="3" t="s">
        <v>92</v>
      </c>
      <c r="G527" s="3" t="s">
        <v>5456</v>
      </c>
    </row>
    <row r="528" spans="1:7" ht="45" customHeight="1" x14ac:dyDescent="0.25">
      <c r="A528" s="3" t="s">
        <v>2846</v>
      </c>
      <c r="B528" s="3" t="s">
        <v>5980</v>
      </c>
      <c r="C528" s="3" t="s">
        <v>5455</v>
      </c>
      <c r="D528" s="3" t="s">
        <v>127</v>
      </c>
      <c r="E528" s="3" t="s">
        <v>127</v>
      </c>
      <c r="F528" s="3" t="s">
        <v>92</v>
      </c>
      <c r="G528" s="3" t="s">
        <v>5456</v>
      </c>
    </row>
    <row r="529" spans="1:7" ht="45" customHeight="1" x14ac:dyDescent="0.25">
      <c r="A529" s="3" t="s">
        <v>2851</v>
      </c>
      <c r="B529" s="3" t="s">
        <v>5981</v>
      </c>
      <c r="C529" s="3" t="s">
        <v>5455</v>
      </c>
      <c r="D529" s="3" t="s">
        <v>127</v>
      </c>
      <c r="E529" s="3" t="s">
        <v>127</v>
      </c>
      <c r="F529" s="3" t="s">
        <v>92</v>
      </c>
      <c r="G529" s="3" t="s">
        <v>5456</v>
      </c>
    </row>
    <row r="530" spans="1:7" ht="45" customHeight="1" x14ac:dyDescent="0.25">
      <c r="A530" s="3" t="s">
        <v>2857</v>
      </c>
      <c r="B530" s="3" t="s">
        <v>5982</v>
      </c>
      <c r="C530" s="3" t="s">
        <v>5455</v>
      </c>
      <c r="D530" s="3" t="s">
        <v>127</v>
      </c>
      <c r="E530" s="3" t="s">
        <v>127</v>
      </c>
      <c r="F530" s="3" t="s">
        <v>92</v>
      </c>
      <c r="G530" s="3" t="s">
        <v>5456</v>
      </c>
    </row>
    <row r="531" spans="1:7" ht="45" customHeight="1" x14ac:dyDescent="0.25">
      <c r="A531" s="3" t="s">
        <v>2864</v>
      </c>
      <c r="B531" s="3" t="s">
        <v>5983</v>
      </c>
      <c r="C531" s="3" t="s">
        <v>5455</v>
      </c>
      <c r="D531" s="3" t="s">
        <v>127</v>
      </c>
      <c r="E531" s="3" t="s">
        <v>127</v>
      </c>
      <c r="F531" s="3" t="s">
        <v>92</v>
      </c>
      <c r="G531" s="3" t="s">
        <v>5456</v>
      </c>
    </row>
    <row r="532" spans="1:7" ht="45" customHeight="1" x14ac:dyDescent="0.25">
      <c r="A532" s="3" t="s">
        <v>2869</v>
      </c>
      <c r="B532" s="3" t="s">
        <v>5984</v>
      </c>
      <c r="C532" s="3" t="s">
        <v>5455</v>
      </c>
      <c r="D532" s="3" t="s">
        <v>127</v>
      </c>
      <c r="E532" s="3" t="s">
        <v>127</v>
      </c>
      <c r="F532" s="3" t="s">
        <v>92</v>
      </c>
      <c r="G532" s="3" t="s">
        <v>5456</v>
      </c>
    </row>
    <row r="533" spans="1:7" ht="45" customHeight="1" x14ac:dyDescent="0.25">
      <c r="A533" s="3" t="s">
        <v>2872</v>
      </c>
      <c r="B533" s="3" t="s">
        <v>5985</v>
      </c>
      <c r="C533" s="3" t="s">
        <v>5455</v>
      </c>
      <c r="D533" s="3" t="s">
        <v>127</v>
      </c>
      <c r="E533" s="3" t="s">
        <v>127</v>
      </c>
      <c r="F533" s="3" t="s">
        <v>92</v>
      </c>
      <c r="G533" s="3" t="s">
        <v>5456</v>
      </c>
    </row>
    <row r="534" spans="1:7" ht="45" customHeight="1" x14ac:dyDescent="0.25">
      <c r="A534" s="3" t="s">
        <v>2877</v>
      </c>
      <c r="B534" s="3" t="s">
        <v>5986</v>
      </c>
      <c r="C534" s="3" t="s">
        <v>5455</v>
      </c>
      <c r="D534" s="3" t="s">
        <v>127</v>
      </c>
      <c r="E534" s="3" t="s">
        <v>127</v>
      </c>
      <c r="F534" s="3" t="s">
        <v>92</v>
      </c>
      <c r="G534" s="3" t="s">
        <v>5456</v>
      </c>
    </row>
    <row r="535" spans="1:7" ht="45" customHeight="1" x14ac:dyDescent="0.25">
      <c r="A535" s="3" t="s">
        <v>2881</v>
      </c>
      <c r="B535" s="3" t="s">
        <v>5987</v>
      </c>
      <c r="C535" s="3" t="s">
        <v>5455</v>
      </c>
      <c r="D535" s="3" t="s">
        <v>127</v>
      </c>
      <c r="E535" s="3" t="s">
        <v>127</v>
      </c>
      <c r="F535" s="3" t="s">
        <v>92</v>
      </c>
      <c r="G535" s="3" t="s">
        <v>5456</v>
      </c>
    </row>
    <row r="536" spans="1:7" ht="45" customHeight="1" x14ac:dyDescent="0.25">
      <c r="A536" s="3" t="s">
        <v>2884</v>
      </c>
      <c r="B536" s="3" t="s">
        <v>5988</v>
      </c>
      <c r="C536" s="3" t="s">
        <v>5455</v>
      </c>
      <c r="D536" s="3" t="s">
        <v>127</v>
      </c>
      <c r="E536" s="3" t="s">
        <v>127</v>
      </c>
      <c r="F536" s="3" t="s">
        <v>92</v>
      </c>
      <c r="G536" s="3" t="s">
        <v>5456</v>
      </c>
    </row>
    <row r="537" spans="1:7" ht="45" customHeight="1" x14ac:dyDescent="0.25">
      <c r="A537" s="3" t="s">
        <v>2887</v>
      </c>
      <c r="B537" s="3" t="s">
        <v>5989</v>
      </c>
      <c r="C537" s="3" t="s">
        <v>5455</v>
      </c>
      <c r="D537" s="3" t="s">
        <v>127</v>
      </c>
      <c r="E537" s="3" t="s">
        <v>127</v>
      </c>
      <c r="F537" s="3" t="s">
        <v>92</v>
      </c>
      <c r="G537" s="3" t="s">
        <v>5456</v>
      </c>
    </row>
    <row r="538" spans="1:7" ht="45" customHeight="1" x14ac:dyDescent="0.25">
      <c r="A538" s="3" t="s">
        <v>2892</v>
      </c>
      <c r="B538" s="3" t="s">
        <v>5990</v>
      </c>
      <c r="C538" s="3" t="s">
        <v>5455</v>
      </c>
      <c r="D538" s="3" t="s">
        <v>127</v>
      </c>
      <c r="E538" s="3" t="s">
        <v>127</v>
      </c>
      <c r="F538" s="3" t="s">
        <v>92</v>
      </c>
      <c r="G538" s="3" t="s">
        <v>5456</v>
      </c>
    </row>
    <row r="539" spans="1:7" ht="45" customHeight="1" x14ac:dyDescent="0.25">
      <c r="A539" s="3" t="s">
        <v>2898</v>
      </c>
      <c r="B539" s="3" t="s">
        <v>5991</v>
      </c>
      <c r="C539" s="3" t="s">
        <v>5455</v>
      </c>
      <c r="D539" s="3" t="s">
        <v>127</v>
      </c>
      <c r="E539" s="3" t="s">
        <v>127</v>
      </c>
      <c r="F539" s="3" t="s">
        <v>92</v>
      </c>
      <c r="G539" s="3" t="s">
        <v>5456</v>
      </c>
    </row>
    <row r="540" spans="1:7" ht="45" customHeight="1" x14ac:dyDescent="0.25">
      <c r="A540" s="3" t="s">
        <v>2904</v>
      </c>
      <c r="B540" s="3" t="s">
        <v>5992</v>
      </c>
      <c r="C540" s="3" t="s">
        <v>5455</v>
      </c>
      <c r="D540" s="3" t="s">
        <v>127</v>
      </c>
      <c r="E540" s="3" t="s">
        <v>127</v>
      </c>
      <c r="F540" s="3" t="s">
        <v>92</v>
      </c>
      <c r="G540" s="3" t="s">
        <v>5456</v>
      </c>
    </row>
    <row r="541" spans="1:7" ht="45" customHeight="1" x14ac:dyDescent="0.25">
      <c r="A541" s="3" t="s">
        <v>2907</v>
      </c>
      <c r="B541" s="3" t="s">
        <v>5993</v>
      </c>
      <c r="C541" s="3" t="s">
        <v>5455</v>
      </c>
      <c r="D541" s="3" t="s">
        <v>127</v>
      </c>
      <c r="E541" s="3" t="s">
        <v>127</v>
      </c>
      <c r="F541" s="3" t="s">
        <v>92</v>
      </c>
      <c r="G541" s="3" t="s">
        <v>5456</v>
      </c>
    </row>
    <row r="542" spans="1:7" ht="45" customHeight="1" x14ac:dyDescent="0.25">
      <c r="A542" s="3" t="s">
        <v>2911</v>
      </c>
      <c r="B542" s="3" t="s">
        <v>5994</v>
      </c>
      <c r="C542" s="3" t="s">
        <v>5455</v>
      </c>
      <c r="D542" s="3" t="s">
        <v>127</v>
      </c>
      <c r="E542" s="3" t="s">
        <v>127</v>
      </c>
      <c r="F542" s="3" t="s">
        <v>92</v>
      </c>
      <c r="G542" s="3" t="s">
        <v>5456</v>
      </c>
    </row>
    <row r="543" spans="1:7" ht="45" customHeight="1" x14ac:dyDescent="0.25">
      <c r="A543" s="3" t="s">
        <v>2918</v>
      </c>
      <c r="B543" s="3" t="s">
        <v>5995</v>
      </c>
      <c r="C543" s="3" t="s">
        <v>5455</v>
      </c>
      <c r="D543" s="3" t="s">
        <v>127</v>
      </c>
      <c r="E543" s="3" t="s">
        <v>127</v>
      </c>
      <c r="F543" s="3" t="s">
        <v>92</v>
      </c>
      <c r="G543" s="3" t="s">
        <v>5456</v>
      </c>
    </row>
    <row r="544" spans="1:7" ht="45" customHeight="1" x14ac:dyDescent="0.25">
      <c r="A544" s="3" t="s">
        <v>2925</v>
      </c>
      <c r="B544" s="3" t="s">
        <v>5996</v>
      </c>
      <c r="C544" s="3" t="s">
        <v>5455</v>
      </c>
      <c r="D544" s="3" t="s">
        <v>127</v>
      </c>
      <c r="E544" s="3" t="s">
        <v>127</v>
      </c>
      <c r="F544" s="3" t="s">
        <v>92</v>
      </c>
      <c r="G544" s="3" t="s">
        <v>5456</v>
      </c>
    </row>
    <row r="545" spans="1:7" ht="45" customHeight="1" x14ac:dyDescent="0.25">
      <c r="A545" s="3" t="s">
        <v>2931</v>
      </c>
      <c r="B545" s="3" t="s">
        <v>5997</v>
      </c>
      <c r="C545" s="3" t="s">
        <v>5455</v>
      </c>
      <c r="D545" s="3" t="s">
        <v>127</v>
      </c>
      <c r="E545" s="3" t="s">
        <v>127</v>
      </c>
      <c r="F545" s="3" t="s">
        <v>92</v>
      </c>
      <c r="G545" s="3" t="s">
        <v>5456</v>
      </c>
    </row>
    <row r="546" spans="1:7" ht="45" customHeight="1" x14ac:dyDescent="0.25">
      <c r="A546" s="3" t="s">
        <v>2935</v>
      </c>
      <c r="B546" s="3" t="s">
        <v>5998</v>
      </c>
      <c r="C546" s="3" t="s">
        <v>5455</v>
      </c>
      <c r="D546" s="3" t="s">
        <v>127</v>
      </c>
      <c r="E546" s="3" t="s">
        <v>127</v>
      </c>
      <c r="F546" s="3" t="s">
        <v>92</v>
      </c>
      <c r="G546" s="3" t="s">
        <v>5456</v>
      </c>
    </row>
    <row r="547" spans="1:7" ht="45" customHeight="1" x14ac:dyDescent="0.25">
      <c r="A547" s="3" t="s">
        <v>2938</v>
      </c>
      <c r="B547" s="3" t="s">
        <v>5999</v>
      </c>
      <c r="C547" s="3" t="s">
        <v>5455</v>
      </c>
      <c r="D547" s="3" t="s">
        <v>127</v>
      </c>
      <c r="E547" s="3" t="s">
        <v>127</v>
      </c>
      <c r="F547" s="3" t="s">
        <v>92</v>
      </c>
      <c r="G547" s="3" t="s">
        <v>5456</v>
      </c>
    </row>
    <row r="548" spans="1:7" ht="45" customHeight="1" x14ac:dyDescent="0.25">
      <c r="A548" s="3" t="s">
        <v>2942</v>
      </c>
      <c r="B548" s="3" t="s">
        <v>6000</v>
      </c>
      <c r="C548" s="3" t="s">
        <v>5455</v>
      </c>
      <c r="D548" s="3" t="s">
        <v>127</v>
      </c>
      <c r="E548" s="3" t="s">
        <v>127</v>
      </c>
      <c r="F548" s="3" t="s">
        <v>92</v>
      </c>
      <c r="G548" s="3" t="s">
        <v>5456</v>
      </c>
    </row>
    <row r="549" spans="1:7" ht="45" customHeight="1" x14ac:dyDescent="0.25">
      <c r="A549" s="3" t="s">
        <v>2948</v>
      </c>
      <c r="B549" s="3" t="s">
        <v>6001</v>
      </c>
      <c r="C549" s="3" t="s">
        <v>5455</v>
      </c>
      <c r="D549" s="3" t="s">
        <v>127</v>
      </c>
      <c r="E549" s="3" t="s">
        <v>127</v>
      </c>
      <c r="F549" s="3" t="s">
        <v>92</v>
      </c>
      <c r="G549" s="3" t="s">
        <v>5456</v>
      </c>
    </row>
    <row r="550" spans="1:7" ht="45" customHeight="1" x14ac:dyDescent="0.25">
      <c r="A550" s="3" t="s">
        <v>2954</v>
      </c>
      <c r="B550" s="3" t="s">
        <v>6002</v>
      </c>
      <c r="C550" s="3" t="s">
        <v>5455</v>
      </c>
      <c r="D550" s="3" t="s">
        <v>127</v>
      </c>
      <c r="E550" s="3" t="s">
        <v>127</v>
      </c>
      <c r="F550" s="3" t="s">
        <v>92</v>
      </c>
      <c r="G550" s="3" t="s">
        <v>5456</v>
      </c>
    </row>
    <row r="551" spans="1:7" ht="45" customHeight="1" x14ac:dyDescent="0.25">
      <c r="A551" s="3" t="s">
        <v>2959</v>
      </c>
      <c r="B551" s="3" t="s">
        <v>6003</v>
      </c>
      <c r="C551" s="3" t="s">
        <v>5455</v>
      </c>
      <c r="D551" s="3" t="s">
        <v>127</v>
      </c>
      <c r="E551" s="3" t="s">
        <v>127</v>
      </c>
      <c r="F551" s="3" t="s">
        <v>92</v>
      </c>
      <c r="G551" s="3" t="s">
        <v>5456</v>
      </c>
    </row>
    <row r="552" spans="1:7" ht="45" customHeight="1" x14ac:dyDescent="0.25">
      <c r="A552" s="3" t="s">
        <v>2963</v>
      </c>
      <c r="B552" s="3" t="s">
        <v>6004</v>
      </c>
      <c r="C552" s="3" t="s">
        <v>5455</v>
      </c>
      <c r="D552" s="3" t="s">
        <v>127</v>
      </c>
      <c r="E552" s="3" t="s">
        <v>127</v>
      </c>
      <c r="F552" s="3" t="s">
        <v>92</v>
      </c>
      <c r="G552" s="3" t="s">
        <v>5456</v>
      </c>
    </row>
    <row r="553" spans="1:7" ht="45" customHeight="1" x14ac:dyDescent="0.25">
      <c r="A553" s="3" t="s">
        <v>2967</v>
      </c>
      <c r="B553" s="3" t="s">
        <v>6005</v>
      </c>
      <c r="C553" s="3" t="s">
        <v>5455</v>
      </c>
      <c r="D553" s="3" t="s">
        <v>127</v>
      </c>
      <c r="E553" s="3" t="s">
        <v>127</v>
      </c>
      <c r="F553" s="3" t="s">
        <v>92</v>
      </c>
      <c r="G553" s="3" t="s">
        <v>5456</v>
      </c>
    </row>
    <row r="554" spans="1:7" ht="45" customHeight="1" x14ac:dyDescent="0.25">
      <c r="A554" s="3" t="s">
        <v>2973</v>
      </c>
      <c r="B554" s="3" t="s">
        <v>6006</v>
      </c>
      <c r="C554" s="3" t="s">
        <v>5455</v>
      </c>
      <c r="D554" s="3" t="s">
        <v>127</v>
      </c>
      <c r="E554" s="3" t="s">
        <v>127</v>
      </c>
      <c r="F554" s="3" t="s">
        <v>92</v>
      </c>
      <c r="G554" s="3" t="s">
        <v>5456</v>
      </c>
    </row>
    <row r="555" spans="1:7" ht="45" customHeight="1" x14ac:dyDescent="0.25">
      <c r="A555" s="3" t="s">
        <v>2977</v>
      </c>
      <c r="B555" s="3" t="s">
        <v>6007</v>
      </c>
      <c r="C555" s="3" t="s">
        <v>5455</v>
      </c>
      <c r="D555" s="3" t="s">
        <v>127</v>
      </c>
      <c r="E555" s="3" t="s">
        <v>127</v>
      </c>
      <c r="F555" s="3" t="s">
        <v>92</v>
      </c>
      <c r="G555" s="3" t="s">
        <v>5456</v>
      </c>
    </row>
    <row r="556" spans="1:7" ht="45" customHeight="1" x14ac:dyDescent="0.25">
      <c r="A556" s="3" t="s">
        <v>2981</v>
      </c>
      <c r="B556" s="3" t="s">
        <v>6008</v>
      </c>
      <c r="C556" s="3" t="s">
        <v>5455</v>
      </c>
      <c r="D556" s="3" t="s">
        <v>127</v>
      </c>
      <c r="E556" s="3" t="s">
        <v>127</v>
      </c>
      <c r="F556" s="3" t="s">
        <v>92</v>
      </c>
      <c r="G556" s="3" t="s">
        <v>5456</v>
      </c>
    </row>
    <row r="557" spans="1:7" ht="45" customHeight="1" x14ac:dyDescent="0.25">
      <c r="A557" s="3" t="s">
        <v>2984</v>
      </c>
      <c r="B557" s="3" t="s">
        <v>6009</v>
      </c>
      <c r="C557" s="3" t="s">
        <v>5455</v>
      </c>
      <c r="D557" s="3" t="s">
        <v>127</v>
      </c>
      <c r="E557" s="3" t="s">
        <v>127</v>
      </c>
      <c r="F557" s="3" t="s">
        <v>92</v>
      </c>
      <c r="G557" s="3" t="s">
        <v>5456</v>
      </c>
    </row>
    <row r="558" spans="1:7" ht="45" customHeight="1" x14ac:dyDescent="0.25">
      <c r="A558" s="3" t="s">
        <v>2989</v>
      </c>
      <c r="B558" s="3" t="s">
        <v>6010</v>
      </c>
      <c r="C558" s="3" t="s">
        <v>5455</v>
      </c>
      <c r="D558" s="3" t="s">
        <v>127</v>
      </c>
      <c r="E558" s="3" t="s">
        <v>127</v>
      </c>
      <c r="F558" s="3" t="s">
        <v>92</v>
      </c>
      <c r="G558" s="3" t="s">
        <v>5456</v>
      </c>
    </row>
    <row r="559" spans="1:7" ht="45" customHeight="1" x14ac:dyDescent="0.25">
      <c r="A559" s="3" t="s">
        <v>2993</v>
      </c>
      <c r="B559" s="3" t="s">
        <v>6011</v>
      </c>
      <c r="C559" s="3" t="s">
        <v>5455</v>
      </c>
      <c r="D559" s="3" t="s">
        <v>127</v>
      </c>
      <c r="E559" s="3" t="s">
        <v>127</v>
      </c>
      <c r="F559" s="3" t="s">
        <v>92</v>
      </c>
      <c r="G559" s="3" t="s">
        <v>5456</v>
      </c>
    </row>
    <row r="560" spans="1:7" ht="45" customHeight="1" x14ac:dyDescent="0.25">
      <c r="A560" s="3" t="s">
        <v>2997</v>
      </c>
      <c r="B560" s="3" t="s">
        <v>6012</v>
      </c>
      <c r="C560" s="3" t="s">
        <v>5455</v>
      </c>
      <c r="D560" s="3" t="s">
        <v>127</v>
      </c>
      <c r="E560" s="3" t="s">
        <v>127</v>
      </c>
      <c r="F560" s="3" t="s">
        <v>92</v>
      </c>
      <c r="G560" s="3" t="s">
        <v>5456</v>
      </c>
    </row>
    <row r="561" spans="1:7" ht="45" customHeight="1" x14ac:dyDescent="0.25">
      <c r="A561" s="3" t="s">
        <v>3002</v>
      </c>
      <c r="B561" s="3" t="s">
        <v>6013</v>
      </c>
      <c r="C561" s="3" t="s">
        <v>5455</v>
      </c>
      <c r="D561" s="3" t="s">
        <v>127</v>
      </c>
      <c r="E561" s="3" t="s">
        <v>127</v>
      </c>
      <c r="F561" s="3" t="s">
        <v>92</v>
      </c>
      <c r="G561" s="3" t="s">
        <v>5456</v>
      </c>
    </row>
    <row r="562" spans="1:7" ht="45" customHeight="1" x14ac:dyDescent="0.25">
      <c r="A562" s="3" t="s">
        <v>3006</v>
      </c>
      <c r="B562" s="3" t="s">
        <v>6014</v>
      </c>
      <c r="C562" s="3" t="s">
        <v>5455</v>
      </c>
      <c r="D562" s="3" t="s">
        <v>127</v>
      </c>
      <c r="E562" s="3" t="s">
        <v>127</v>
      </c>
      <c r="F562" s="3" t="s">
        <v>92</v>
      </c>
      <c r="G562" s="3" t="s">
        <v>5456</v>
      </c>
    </row>
    <row r="563" spans="1:7" ht="45" customHeight="1" x14ac:dyDescent="0.25">
      <c r="A563" s="3" t="s">
        <v>3011</v>
      </c>
      <c r="B563" s="3" t="s">
        <v>6015</v>
      </c>
      <c r="C563" s="3" t="s">
        <v>5455</v>
      </c>
      <c r="D563" s="3" t="s">
        <v>127</v>
      </c>
      <c r="E563" s="3" t="s">
        <v>127</v>
      </c>
      <c r="F563" s="3" t="s">
        <v>92</v>
      </c>
      <c r="G563" s="3" t="s">
        <v>5456</v>
      </c>
    </row>
    <row r="564" spans="1:7" ht="45" customHeight="1" x14ac:dyDescent="0.25">
      <c r="A564" s="3" t="s">
        <v>3015</v>
      </c>
      <c r="B564" s="3" t="s">
        <v>6016</v>
      </c>
      <c r="C564" s="3" t="s">
        <v>5455</v>
      </c>
      <c r="D564" s="3" t="s">
        <v>127</v>
      </c>
      <c r="E564" s="3" t="s">
        <v>127</v>
      </c>
      <c r="F564" s="3" t="s">
        <v>92</v>
      </c>
      <c r="G564" s="3" t="s">
        <v>5456</v>
      </c>
    </row>
    <row r="565" spans="1:7" ht="45" customHeight="1" x14ac:dyDescent="0.25">
      <c r="A565" s="3" t="s">
        <v>3021</v>
      </c>
      <c r="B565" s="3" t="s">
        <v>6017</v>
      </c>
      <c r="C565" s="3" t="s">
        <v>5455</v>
      </c>
      <c r="D565" s="3" t="s">
        <v>127</v>
      </c>
      <c r="E565" s="3" t="s">
        <v>127</v>
      </c>
      <c r="F565" s="3" t="s">
        <v>92</v>
      </c>
      <c r="G565" s="3" t="s">
        <v>5456</v>
      </c>
    </row>
    <row r="566" spans="1:7" ht="45" customHeight="1" x14ac:dyDescent="0.25">
      <c r="A566" s="3" t="s">
        <v>3028</v>
      </c>
      <c r="B566" s="3" t="s">
        <v>6018</v>
      </c>
      <c r="C566" s="3" t="s">
        <v>5455</v>
      </c>
      <c r="D566" s="3" t="s">
        <v>127</v>
      </c>
      <c r="E566" s="3" t="s">
        <v>127</v>
      </c>
      <c r="F566" s="3" t="s">
        <v>92</v>
      </c>
      <c r="G566" s="3" t="s">
        <v>5456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6019</v>
      </c>
      <c r="D2" t="s">
        <v>6020</v>
      </c>
      <c r="E2" t="s">
        <v>6021</v>
      </c>
      <c r="F2" t="s">
        <v>6022</v>
      </c>
      <c r="G2" t="s">
        <v>6023</v>
      </c>
    </row>
    <row r="3" spans="1:7" x14ac:dyDescent="0.25">
      <c r="A3" s="1" t="s">
        <v>3048</v>
      </c>
      <c r="B3" s="1"/>
      <c r="C3" s="1" t="s">
        <v>6024</v>
      </c>
      <c r="D3" s="1" t="s">
        <v>6025</v>
      </c>
      <c r="E3" s="1" t="s">
        <v>6026</v>
      </c>
      <c r="F3" s="1" t="s">
        <v>6027</v>
      </c>
      <c r="G3" s="1" t="s">
        <v>6028</v>
      </c>
    </row>
    <row r="4" spans="1:7" ht="45" customHeight="1" x14ac:dyDescent="0.25">
      <c r="A4" s="3" t="s">
        <v>94</v>
      </c>
      <c r="B4" s="3" t="s">
        <v>6029</v>
      </c>
      <c r="C4" s="3" t="s">
        <v>6030</v>
      </c>
      <c r="D4" s="3" t="s">
        <v>127</v>
      </c>
      <c r="E4" s="3" t="s">
        <v>127</v>
      </c>
      <c r="F4" s="3" t="s">
        <v>92</v>
      </c>
      <c r="G4" s="3" t="s">
        <v>5456</v>
      </c>
    </row>
    <row r="5" spans="1:7" ht="45" customHeight="1" x14ac:dyDescent="0.25">
      <c r="A5" s="3" t="s">
        <v>105</v>
      </c>
      <c r="B5" s="3" t="s">
        <v>6031</v>
      </c>
      <c r="C5" s="3" t="s">
        <v>6030</v>
      </c>
      <c r="D5" s="3" t="s">
        <v>127</v>
      </c>
      <c r="E5" s="3" t="s">
        <v>127</v>
      </c>
      <c r="F5" s="3" t="s">
        <v>92</v>
      </c>
      <c r="G5" s="3" t="s">
        <v>5456</v>
      </c>
    </row>
    <row r="6" spans="1:7" ht="45" customHeight="1" x14ac:dyDescent="0.25">
      <c r="A6" s="3" t="s">
        <v>114</v>
      </c>
      <c r="B6" s="3" t="s">
        <v>6032</v>
      </c>
      <c r="C6" s="3" t="s">
        <v>6030</v>
      </c>
      <c r="D6" s="3" t="s">
        <v>127</v>
      </c>
      <c r="E6" s="3" t="s">
        <v>127</v>
      </c>
      <c r="F6" s="3" t="s">
        <v>92</v>
      </c>
      <c r="G6" s="3" t="s">
        <v>5456</v>
      </c>
    </row>
    <row r="7" spans="1:7" ht="45" customHeight="1" x14ac:dyDescent="0.25">
      <c r="A7" s="3" t="s">
        <v>121</v>
      </c>
      <c r="B7" s="3" t="s">
        <v>6033</v>
      </c>
      <c r="C7" s="3" t="s">
        <v>6030</v>
      </c>
      <c r="D7" s="3" t="s">
        <v>127</v>
      </c>
      <c r="E7" s="3" t="s">
        <v>127</v>
      </c>
      <c r="F7" s="3" t="s">
        <v>92</v>
      </c>
      <c r="G7" s="3" t="s">
        <v>5456</v>
      </c>
    </row>
    <row r="8" spans="1:7" ht="45" customHeight="1" x14ac:dyDescent="0.25">
      <c r="A8" s="3" t="s">
        <v>128</v>
      </c>
      <c r="B8" s="3" t="s">
        <v>6034</v>
      </c>
      <c r="C8" s="3" t="s">
        <v>6030</v>
      </c>
      <c r="D8" s="3" t="s">
        <v>127</v>
      </c>
      <c r="E8" s="3" t="s">
        <v>127</v>
      </c>
      <c r="F8" s="3" t="s">
        <v>92</v>
      </c>
      <c r="G8" s="3" t="s">
        <v>5456</v>
      </c>
    </row>
    <row r="9" spans="1:7" ht="45" customHeight="1" x14ac:dyDescent="0.25">
      <c r="A9" s="3" t="s">
        <v>137</v>
      </c>
      <c r="B9" s="3" t="s">
        <v>6035</v>
      </c>
      <c r="C9" s="3" t="s">
        <v>6030</v>
      </c>
      <c r="D9" s="3" t="s">
        <v>127</v>
      </c>
      <c r="E9" s="3" t="s">
        <v>127</v>
      </c>
      <c r="F9" s="3" t="s">
        <v>92</v>
      </c>
      <c r="G9" s="3" t="s">
        <v>5456</v>
      </c>
    </row>
    <row r="10" spans="1:7" ht="45" customHeight="1" x14ac:dyDescent="0.25">
      <c r="A10" s="3" t="s">
        <v>146</v>
      </c>
      <c r="B10" s="3" t="s">
        <v>6036</v>
      </c>
      <c r="C10" s="3" t="s">
        <v>6030</v>
      </c>
      <c r="D10" s="3" t="s">
        <v>127</v>
      </c>
      <c r="E10" s="3" t="s">
        <v>127</v>
      </c>
      <c r="F10" s="3" t="s">
        <v>92</v>
      </c>
      <c r="G10" s="3" t="s">
        <v>5456</v>
      </c>
    </row>
    <row r="11" spans="1:7" ht="45" customHeight="1" x14ac:dyDescent="0.25">
      <c r="A11" s="3" t="s">
        <v>153</v>
      </c>
      <c r="B11" s="3" t="s">
        <v>6037</v>
      </c>
      <c r="C11" s="3" t="s">
        <v>6030</v>
      </c>
      <c r="D11" s="3" t="s">
        <v>127</v>
      </c>
      <c r="E11" s="3" t="s">
        <v>127</v>
      </c>
      <c r="F11" s="3" t="s">
        <v>92</v>
      </c>
      <c r="G11" s="3" t="s">
        <v>5456</v>
      </c>
    </row>
    <row r="12" spans="1:7" ht="45" customHeight="1" x14ac:dyDescent="0.25">
      <c r="A12" s="3" t="s">
        <v>160</v>
      </c>
      <c r="B12" s="3" t="s">
        <v>6038</v>
      </c>
      <c r="C12" s="3" t="s">
        <v>6030</v>
      </c>
      <c r="D12" s="3" t="s">
        <v>127</v>
      </c>
      <c r="E12" s="3" t="s">
        <v>127</v>
      </c>
      <c r="F12" s="3" t="s">
        <v>92</v>
      </c>
      <c r="G12" s="3" t="s">
        <v>5456</v>
      </c>
    </row>
    <row r="13" spans="1:7" ht="45" customHeight="1" x14ac:dyDescent="0.25">
      <c r="A13" s="3" t="s">
        <v>166</v>
      </c>
      <c r="B13" s="3" t="s">
        <v>6039</v>
      </c>
      <c r="C13" s="3" t="s">
        <v>6030</v>
      </c>
      <c r="D13" s="3" t="s">
        <v>127</v>
      </c>
      <c r="E13" s="3" t="s">
        <v>127</v>
      </c>
      <c r="F13" s="3" t="s">
        <v>92</v>
      </c>
      <c r="G13" s="3" t="s">
        <v>5456</v>
      </c>
    </row>
    <row r="14" spans="1:7" ht="45" customHeight="1" x14ac:dyDescent="0.25">
      <c r="A14" s="3" t="s">
        <v>174</v>
      </c>
      <c r="B14" s="3" t="s">
        <v>6040</v>
      </c>
      <c r="C14" s="3" t="s">
        <v>6030</v>
      </c>
      <c r="D14" s="3" t="s">
        <v>127</v>
      </c>
      <c r="E14" s="3" t="s">
        <v>127</v>
      </c>
      <c r="F14" s="3" t="s">
        <v>92</v>
      </c>
      <c r="G14" s="3" t="s">
        <v>5456</v>
      </c>
    </row>
    <row r="15" spans="1:7" ht="45" customHeight="1" x14ac:dyDescent="0.25">
      <c r="A15" s="3" t="s">
        <v>182</v>
      </c>
      <c r="B15" s="3" t="s">
        <v>6041</v>
      </c>
      <c r="C15" s="3" t="s">
        <v>6030</v>
      </c>
      <c r="D15" s="3" t="s">
        <v>127</v>
      </c>
      <c r="E15" s="3" t="s">
        <v>127</v>
      </c>
      <c r="F15" s="3" t="s">
        <v>92</v>
      </c>
      <c r="G15" s="3" t="s">
        <v>5456</v>
      </c>
    </row>
    <row r="16" spans="1:7" ht="45" customHeight="1" x14ac:dyDescent="0.25">
      <c r="A16" s="3" t="s">
        <v>189</v>
      </c>
      <c r="B16" s="3" t="s">
        <v>6042</v>
      </c>
      <c r="C16" s="3" t="s">
        <v>6030</v>
      </c>
      <c r="D16" s="3" t="s">
        <v>127</v>
      </c>
      <c r="E16" s="3" t="s">
        <v>127</v>
      </c>
      <c r="F16" s="3" t="s">
        <v>92</v>
      </c>
      <c r="G16" s="3" t="s">
        <v>5456</v>
      </c>
    </row>
    <row r="17" spans="1:7" ht="45" customHeight="1" x14ac:dyDescent="0.25">
      <c r="A17" s="3" t="s">
        <v>195</v>
      </c>
      <c r="B17" s="3" t="s">
        <v>6043</v>
      </c>
      <c r="C17" s="3" t="s">
        <v>6030</v>
      </c>
      <c r="D17" s="3" t="s">
        <v>127</v>
      </c>
      <c r="E17" s="3" t="s">
        <v>127</v>
      </c>
      <c r="F17" s="3" t="s">
        <v>92</v>
      </c>
      <c r="G17" s="3" t="s">
        <v>5456</v>
      </c>
    </row>
    <row r="18" spans="1:7" ht="45" customHeight="1" x14ac:dyDescent="0.25">
      <c r="A18" s="3" t="s">
        <v>203</v>
      </c>
      <c r="B18" s="3" t="s">
        <v>6044</v>
      </c>
      <c r="C18" s="3" t="s">
        <v>6030</v>
      </c>
      <c r="D18" s="3" t="s">
        <v>127</v>
      </c>
      <c r="E18" s="3" t="s">
        <v>127</v>
      </c>
      <c r="F18" s="3" t="s">
        <v>92</v>
      </c>
      <c r="G18" s="3" t="s">
        <v>5456</v>
      </c>
    </row>
    <row r="19" spans="1:7" ht="45" customHeight="1" x14ac:dyDescent="0.25">
      <c r="A19" s="3" t="s">
        <v>211</v>
      </c>
      <c r="B19" s="3" t="s">
        <v>6045</v>
      </c>
      <c r="C19" s="3" t="s">
        <v>6030</v>
      </c>
      <c r="D19" s="3" t="s">
        <v>127</v>
      </c>
      <c r="E19" s="3" t="s">
        <v>127</v>
      </c>
      <c r="F19" s="3" t="s">
        <v>92</v>
      </c>
      <c r="G19" s="3" t="s">
        <v>5456</v>
      </c>
    </row>
    <row r="20" spans="1:7" ht="45" customHeight="1" x14ac:dyDescent="0.25">
      <c r="A20" s="3" t="s">
        <v>218</v>
      </c>
      <c r="B20" s="3" t="s">
        <v>6046</v>
      </c>
      <c r="C20" s="3" t="s">
        <v>6030</v>
      </c>
      <c r="D20" s="3" t="s">
        <v>127</v>
      </c>
      <c r="E20" s="3" t="s">
        <v>127</v>
      </c>
      <c r="F20" s="3" t="s">
        <v>92</v>
      </c>
      <c r="G20" s="3" t="s">
        <v>5456</v>
      </c>
    </row>
    <row r="21" spans="1:7" ht="45" customHeight="1" x14ac:dyDescent="0.25">
      <c r="A21" s="3" t="s">
        <v>224</v>
      </c>
      <c r="B21" s="3" t="s">
        <v>6047</v>
      </c>
      <c r="C21" s="3" t="s">
        <v>6030</v>
      </c>
      <c r="D21" s="3" t="s">
        <v>127</v>
      </c>
      <c r="E21" s="3" t="s">
        <v>127</v>
      </c>
      <c r="F21" s="3" t="s">
        <v>92</v>
      </c>
      <c r="G21" s="3" t="s">
        <v>5456</v>
      </c>
    </row>
    <row r="22" spans="1:7" ht="45" customHeight="1" x14ac:dyDescent="0.25">
      <c r="A22" s="3" t="s">
        <v>229</v>
      </c>
      <c r="B22" s="3" t="s">
        <v>6048</v>
      </c>
      <c r="C22" s="3" t="s">
        <v>6030</v>
      </c>
      <c r="D22" s="3" t="s">
        <v>127</v>
      </c>
      <c r="E22" s="3" t="s">
        <v>127</v>
      </c>
      <c r="F22" s="3" t="s">
        <v>92</v>
      </c>
      <c r="G22" s="3" t="s">
        <v>5456</v>
      </c>
    </row>
    <row r="23" spans="1:7" ht="45" customHeight="1" x14ac:dyDescent="0.25">
      <c r="A23" s="3" t="s">
        <v>235</v>
      </c>
      <c r="B23" s="3" t="s">
        <v>6049</v>
      </c>
      <c r="C23" s="3" t="s">
        <v>6030</v>
      </c>
      <c r="D23" s="3" t="s">
        <v>127</v>
      </c>
      <c r="E23" s="3" t="s">
        <v>127</v>
      </c>
      <c r="F23" s="3" t="s">
        <v>92</v>
      </c>
      <c r="G23" s="3" t="s">
        <v>5456</v>
      </c>
    </row>
    <row r="24" spans="1:7" ht="45" customHeight="1" x14ac:dyDescent="0.25">
      <c r="A24" s="3" t="s">
        <v>241</v>
      </c>
      <c r="B24" s="3" t="s">
        <v>6050</v>
      </c>
      <c r="C24" s="3" t="s">
        <v>6030</v>
      </c>
      <c r="D24" s="3" t="s">
        <v>127</v>
      </c>
      <c r="E24" s="3" t="s">
        <v>127</v>
      </c>
      <c r="F24" s="3" t="s">
        <v>92</v>
      </c>
      <c r="G24" s="3" t="s">
        <v>5456</v>
      </c>
    </row>
    <row r="25" spans="1:7" ht="45" customHeight="1" x14ac:dyDescent="0.25">
      <c r="A25" s="3" t="s">
        <v>248</v>
      </c>
      <c r="B25" s="3" t="s">
        <v>6051</v>
      </c>
      <c r="C25" s="3" t="s">
        <v>6030</v>
      </c>
      <c r="D25" s="3" t="s">
        <v>127</v>
      </c>
      <c r="E25" s="3" t="s">
        <v>127</v>
      </c>
      <c r="F25" s="3" t="s">
        <v>92</v>
      </c>
      <c r="G25" s="3" t="s">
        <v>5456</v>
      </c>
    </row>
    <row r="26" spans="1:7" ht="45" customHeight="1" x14ac:dyDescent="0.25">
      <c r="A26" s="3" t="s">
        <v>256</v>
      </c>
      <c r="B26" s="3" t="s">
        <v>6052</v>
      </c>
      <c r="C26" s="3" t="s">
        <v>6030</v>
      </c>
      <c r="D26" s="3" t="s">
        <v>127</v>
      </c>
      <c r="E26" s="3" t="s">
        <v>127</v>
      </c>
      <c r="F26" s="3" t="s">
        <v>92</v>
      </c>
      <c r="G26" s="3" t="s">
        <v>5456</v>
      </c>
    </row>
    <row r="27" spans="1:7" ht="45" customHeight="1" x14ac:dyDescent="0.25">
      <c r="A27" s="3" t="s">
        <v>262</v>
      </c>
      <c r="B27" s="3" t="s">
        <v>6053</v>
      </c>
      <c r="C27" s="3" t="s">
        <v>6030</v>
      </c>
      <c r="D27" s="3" t="s">
        <v>127</v>
      </c>
      <c r="E27" s="3" t="s">
        <v>127</v>
      </c>
      <c r="F27" s="3" t="s">
        <v>92</v>
      </c>
      <c r="G27" s="3" t="s">
        <v>5456</v>
      </c>
    </row>
    <row r="28" spans="1:7" ht="45" customHeight="1" x14ac:dyDescent="0.25">
      <c r="A28" s="3" t="s">
        <v>270</v>
      </c>
      <c r="B28" s="3" t="s">
        <v>6054</v>
      </c>
      <c r="C28" s="3" t="s">
        <v>6030</v>
      </c>
      <c r="D28" s="3" t="s">
        <v>127</v>
      </c>
      <c r="E28" s="3" t="s">
        <v>127</v>
      </c>
      <c r="F28" s="3" t="s">
        <v>92</v>
      </c>
      <c r="G28" s="3" t="s">
        <v>5456</v>
      </c>
    </row>
    <row r="29" spans="1:7" ht="45" customHeight="1" x14ac:dyDescent="0.25">
      <c r="A29" s="3" t="s">
        <v>275</v>
      </c>
      <c r="B29" s="3" t="s">
        <v>6055</v>
      </c>
      <c r="C29" s="3" t="s">
        <v>6030</v>
      </c>
      <c r="D29" s="3" t="s">
        <v>127</v>
      </c>
      <c r="E29" s="3" t="s">
        <v>127</v>
      </c>
      <c r="F29" s="3" t="s">
        <v>92</v>
      </c>
      <c r="G29" s="3" t="s">
        <v>5456</v>
      </c>
    </row>
    <row r="30" spans="1:7" ht="45" customHeight="1" x14ac:dyDescent="0.25">
      <c r="A30" s="3" t="s">
        <v>278</v>
      </c>
      <c r="B30" s="3" t="s">
        <v>6056</v>
      </c>
      <c r="C30" s="3" t="s">
        <v>6030</v>
      </c>
      <c r="D30" s="3" t="s">
        <v>127</v>
      </c>
      <c r="E30" s="3" t="s">
        <v>127</v>
      </c>
      <c r="F30" s="3" t="s">
        <v>92</v>
      </c>
      <c r="G30" s="3" t="s">
        <v>5456</v>
      </c>
    </row>
    <row r="31" spans="1:7" ht="45" customHeight="1" x14ac:dyDescent="0.25">
      <c r="A31" s="3" t="s">
        <v>286</v>
      </c>
      <c r="B31" s="3" t="s">
        <v>6057</v>
      </c>
      <c r="C31" s="3" t="s">
        <v>6030</v>
      </c>
      <c r="D31" s="3" t="s">
        <v>127</v>
      </c>
      <c r="E31" s="3" t="s">
        <v>127</v>
      </c>
      <c r="F31" s="3" t="s">
        <v>92</v>
      </c>
      <c r="G31" s="3" t="s">
        <v>5456</v>
      </c>
    </row>
    <row r="32" spans="1:7" ht="45" customHeight="1" x14ac:dyDescent="0.25">
      <c r="A32" s="3" t="s">
        <v>292</v>
      </c>
      <c r="B32" s="3" t="s">
        <v>6058</v>
      </c>
      <c r="C32" s="3" t="s">
        <v>6030</v>
      </c>
      <c r="D32" s="3" t="s">
        <v>127</v>
      </c>
      <c r="E32" s="3" t="s">
        <v>127</v>
      </c>
      <c r="F32" s="3" t="s">
        <v>92</v>
      </c>
      <c r="G32" s="3" t="s">
        <v>5456</v>
      </c>
    </row>
    <row r="33" spans="1:7" ht="45" customHeight="1" x14ac:dyDescent="0.25">
      <c r="A33" s="3" t="s">
        <v>299</v>
      </c>
      <c r="B33" s="3" t="s">
        <v>6059</v>
      </c>
      <c r="C33" s="3" t="s">
        <v>6030</v>
      </c>
      <c r="D33" s="3" t="s">
        <v>127</v>
      </c>
      <c r="E33" s="3" t="s">
        <v>127</v>
      </c>
      <c r="F33" s="3" t="s">
        <v>92</v>
      </c>
      <c r="G33" s="3" t="s">
        <v>5456</v>
      </c>
    </row>
    <row r="34" spans="1:7" ht="45" customHeight="1" x14ac:dyDescent="0.25">
      <c r="A34" s="3" t="s">
        <v>305</v>
      </c>
      <c r="B34" s="3" t="s">
        <v>6060</v>
      </c>
      <c r="C34" s="3" t="s">
        <v>6030</v>
      </c>
      <c r="D34" s="3" t="s">
        <v>127</v>
      </c>
      <c r="E34" s="3" t="s">
        <v>127</v>
      </c>
      <c r="F34" s="3" t="s">
        <v>92</v>
      </c>
      <c r="G34" s="3" t="s">
        <v>5456</v>
      </c>
    </row>
    <row r="35" spans="1:7" ht="45" customHeight="1" x14ac:dyDescent="0.25">
      <c r="A35" s="3" t="s">
        <v>310</v>
      </c>
      <c r="B35" s="3" t="s">
        <v>6061</v>
      </c>
      <c r="C35" s="3" t="s">
        <v>6030</v>
      </c>
      <c r="D35" s="3" t="s">
        <v>127</v>
      </c>
      <c r="E35" s="3" t="s">
        <v>127</v>
      </c>
      <c r="F35" s="3" t="s">
        <v>92</v>
      </c>
      <c r="G35" s="3" t="s">
        <v>5456</v>
      </c>
    </row>
    <row r="36" spans="1:7" ht="45" customHeight="1" x14ac:dyDescent="0.25">
      <c r="A36" s="3" t="s">
        <v>317</v>
      </c>
      <c r="B36" s="3" t="s">
        <v>6062</v>
      </c>
      <c r="C36" s="3" t="s">
        <v>6030</v>
      </c>
      <c r="D36" s="3" t="s">
        <v>127</v>
      </c>
      <c r="E36" s="3" t="s">
        <v>127</v>
      </c>
      <c r="F36" s="3" t="s">
        <v>92</v>
      </c>
      <c r="G36" s="3" t="s">
        <v>5456</v>
      </c>
    </row>
    <row r="37" spans="1:7" ht="45" customHeight="1" x14ac:dyDescent="0.25">
      <c r="A37" s="3" t="s">
        <v>323</v>
      </c>
      <c r="B37" s="3" t="s">
        <v>6063</v>
      </c>
      <c r="C37" s="3" t="s">
        <v>6030</v>
      </c>
      <c r="D37" s="3" t="s">
        <v>127</v>
      </c>
      <c r="E37" s="3" t="s">
        <v>127</v>
      </c>
      <c r="F37" s="3" t="s">
        <v>92</v>
      </c>
      <c r="G37" s="3" t="s">
        <v>5456</v>
      </c>
    </row>
    <row r="38" spans="1:7" ht="45" customHeight="1" x14ac:dyDescent="0.25">
      <c r="A38" s="3" t="s">
        <v>329</v>
      </c>
      <c r="B38" s="3" t="s">
        <v>6064</v>
      </c>
      <c r="C38" s="3" t="s">
        <v>6030</v>
      </c>
      <c r="D38" s="3" t="s">
        <v>127</v>
      </c>
      <c r="E38" s="3" t="s">
        <v>127</v>
      </c>
      <c r="F38" s="3" t="s">
        <v>92</v>
      </c>
      <c r="G38" s="3" t="s">
        <v>5456</v>
      </c>
    </row>
    <row r="39" spans="1:7" ht="45" customHeight="1" x14ac:dyDescent="0.25">
      <c r="A39" s="3" t="s">
        <v>336</v>
      </c>
      <c r="B39" s="3" t="s">
        <v>6065</v>
      </c>
      <c r="C39" s="3" t="s">
        <v>6030</v>
      </c>
      <c r="D39" s="3" t="s">
        <v>127</v>
      </c>
      <c r="E39" s="3" t="s">
        <v>127</v>
      </c>
      <c r="F39" s="3" t="s">
        <v>92</v>
      </c>
      <c r="G39" s="3" t="s">
        <v>5456</v>
      </c>
    </row>
    <row r="40" spans="1:7" ht="45" customHeight="1" x14ac:dyDescent="0.25">
      <c r="A40" s="3" t="s">
        <v>345</v>
      </c>
      <c r="B40" s="3" t="s">
        <v>6066</v>
      </c>
      <c r="C40" s="3" t="s">
        <v>6030</v>
      </c>
      <c r="D40" s="3" t="s">
        <v>127</v>
      </c>
      <c r="E40" s="3" t="s">
        <v>127</v>
      </c>
      <c r="F40" s="3" t="s">
        <v>92</v>
      </c>
      <c r="G40" s="3" t="s">
        <v>5456</v>
      </c>
    </row>
    <row r="41" spans="1:7" ht="45" customHeight="1" x14ac:dyDescent="0.25">
      <c r="A41" s="3" t="s">
        <v>353</v>
      </c>
      <c r="B41" s="3" t="s">
        <v>6067</v>
      </c>
      <c r="C41" s="3" t="s">
        <v>6030</v>
      </c>
      <c r="D41" s="3" t="s">
        <v>127</v>
      </c>
      <c r="E41" s="3" t="s">
        <v>127</v>
      </c>
      <c r="F41" s="3" t="s">
        <v>92</v>
      </c>
      <c r="G41" s="3" t="s">
        <v>5456</v>
      </c>
    </row>
    <row r="42" spans="1:7" ht="45" customHeight="1" x14ac:dyDescent="0.25">
      <c r="A42" s="3" t="s">
        <v>359</v>
      </c>
      <c r="B42" s="3" t="s">
        <v>6068</v>
      </c>
      <c r="C42" s="3" t="s">
        <v>6030</v>
      </c>
      <c r="D42" s="3" t="s">
        <v>127</v>
      </c>
      <c r="E42" s="3" t="s">
        <v>127</v>
      </c>
      <c r="F42" s="3" t="s">
        <v>92</v>
      </c>
      <c r="G42" s="3" t="s">
        <v>5456</v>
      </c>
    </row>
    <row r="43" spans="1:7" ht="45" customHeight="1" x14ac:dyDescent="0.25">
      <c r="A43" s="3" t="s">
        <v>368</v>
      </c>
      <c r="B43" s="3" t="s">
        <v>6069</v>
      </c>
      <c r="C43" s="3" t="s">
        <v>6030</v>
      </c>
      <c r="D43" s="3" t="s">
        <v>127</v>
      </c>
      <c r="E43" s="3" t="s">
        <v>127</v>
      </c>
      <c r="F43" s="3" t="s">
        <v>92</v>
      </c>
      <c r="G43" s="3" t="s">
        <v>5456</v>
      </c>
    </row>
    <row r="44" spans="1:7" ht="45" customHeight="1" x14ac:dyDescent="0.25">
      <c r="A44" s="3" t="s">
        <v>376</v>
      </c>
      <c r="B44" s="3" t="s">
        <v>6070</v>
      </c>
      <c r="C44" s="3" t="s">
        <v>6030</v>
      </c>
      <c r="D44" s="3" t="s">
        <v>127</v>
      </c>
      <c r="E44" s="3" t="s">
        <v>127</v>
      </c>
      <c r="F44" s="3" t="s">
        <v>92</v>
      </c>
      <c r="G44" s="3" t="s">
        <v>5456</v>
      </c>
    </row>
    <row r="45" spans="1:7" ht="45" customHeight="1" x14ac:dyDescent="0.25">
      <c r="A45" s="3" t="s">
        <v>381</v>
      </c>
      <c r="B45" s="3" t="s">
        <v>6071</v>
      </c>
      <c r="C45" s="3" t="s">
        <v>6030</v>
      </c>
      <c r="D45" s="3" t="s">
        <v>127</v>
      </c>
      <c r="E45" s="3" t="s">
        <v>127</v>
      </c>
      <c r="F45" s="3" t="s">
        <v>92</v>
      </c>
      <c r="G45" s="3" t="s">
        <v>5456</v>
      </c>
    </row>
    <row r="46" spans="1:7" ht="45" customHeight="1" x14ac:dyDescent="0.25">
      <c r="A46" s="3" t="s">
        <v>390</v>
      </c>
      <c r="B46" s="3" t="s">
        <v>6072</v>
      </c>
      <c r="C46" s="3" t="s">
        <v>6030</v>
      </c>
      <c r="D46" s="3" t="s">
        <v>127</v>
      </c>
      <c r="E46" s="3" t="s">
        <v>127</v>
      </c>
      <c r="F46" s="3" t="s">
        <v>92</v>
      </c>
      <c r="G46" s="3" t="s">
        <v>5456</v>
      </c>
    </row>
    <row r="47" spans="1:7" ht="45" customHeight="1" x14ac:dyDescent="0.25">
      <c r="A47" s="3" t="s">
        <v>395</v>
      </c>
      <c r="B47" s="3" t="s">
        <v>6073</v>
      </c>
      <c r="C47" s="3" t="s">
        <v>6030</v>
      </c>
      <c r="D47" s="3" t="s">
        <v>127</v>
      </c>
      <c r="E47" s="3" t="s">
        <v>127</v>
      </c>
      <c r="F47" s="3" t="s">
        <v>92</v>
      </c>
      <c r="G47" s="3" t="s">
        <v>5456</v>
      </c>
    </row>
    <row r="48" spans="1:7" ht="45" customHeight="1" x14ac:dyDescent="0.25">
      <c r="A48" s="3" t="s">
        <v>400</v>
      </c>
      <c r="B48" s="3" t="s">
        <v>6074</v>
      </c>
      <c r="C48" s="3" t="s">
        <v>6030</v>
      </c>
      <c r="D48" s="3" t="s">
        <v>127</v>
      </c>
      <c r="E48" s="3" t="s">
        <v>127</v>
      </c>
      <c r="F48" s="3" t="s">
        <v>92</v>
      </c>
      <c r="G48" s="3" t="s">
        <v>5456</v>
      </c>
    </row>
    <row r="49" spans="1:7" ht="45" customHeight="1" x14ac:dyDescent="0.25">
      <c r="A49" s="3" t="s">
        <v>403</v>
      </c>
      <c r="B49" s="3" t="s">
        <v>6075</v>
      </c>
      <c r="C49" s="3" t="s">
        <v>6030</v>
      </c>
      <c r="D49" s="3" t="s">
        <v>127</v>
      </c>
      <c r="E49" s="3" t="s">
        <v>127</v>
      </c>
      <c r="F49" s="3" t="s">
        <v>92</v>
      </c>
      <c r="G49" s="3" t="s">
        <v>5456</v>
      </c>
    </row>
    <row r="50" spans="1:7" ht="45" customHeight="1" x14ac:dyDescent="0.25">
      <c r="A50" s="3" t="s">
        <v>408</v>
      </c>
      <c r="B50" s="3" t="s">
        <v>6076</v>
      </c>
      <c r="C50" s="3" t="s">
        <v>6030</v>
      </c>
      <c r="D50" s="3" t="s">
        <v>127</v>
      </c>
      <c r="E50" s="3" t="s">
        <v>127</v>
      </c>
      <c r="F50" s="3" t="s">
        <v>92</v>
      </c>
      <c r="G50" s="3" t="s">
        <v>5456</v>
      </c>
    </row>
    <row r="51" spans="1:7" ht="45" customHeight="1" x14ac:dyDescent="0.25">
      <c r="A51" s="3" t="s">
        <v>416</v>
      </c>
      <c r="B51" s="3" t="s">
        <v>6077</v>
      </c>
      <c r="C51" s="3" t="s">
        <v>6030</v>
      </c>
      <c r="D51" s="3" t="s">
        <v>127</v>
      </c>
      <c r="E51" s="3" t="s">
        <v>127</v>
      </c>
      <c r="F51" s="3" t="s">
        <v>92</v>
      </c>
      <c r="G51" s="3" t="s">
        <v>5456</v>
      </c>
    </row>
    <row r="52" spans="1:7" ht="45" customHeight="1" x14ac:dyDescent="0.25">
      <c r="A52" s="3" t="s">
        <v>422</v>
      </c>
      <c r="B52" s="3" t="s">
        <v>6078</v>
      </c>
      <c r="C52" s="3" t="s">
        <v>6030</v>
      </c>
      <c r="D52" s="3" t="s">
        <v>127</v>
      </c>
      <c r="E52" s="3" t="s">
        <v>127</v>
      </c>
      <c r="F52" s="3" t="s">
        <v>92</v>
      </c>
      <c r="G52" s="3" t="s">
        <v>5456</v>
      </c>
    </row>
    <row r="53" spans="1:7" ht="45" customHeight="1" x14ac:dyDescent="0.25">
      <c r="A53" s="3" t="s">
        <v>428</v>
      </c>
      <c r="B53" s="3" t="s">
        <v>6079</v>
      </c>
      <c r="C53" s="3" t="s">
        <v>6030</v>
      </c>
      <c r="D53" s="3" t="s">
        <v>127</v>
      </c>
      <c r="E53" s="3" t="s">
        <v>127</v>
      </c>
      <c r="F53" s="3" t="s">
        <v>92</v>
      </c>
      <c r="G53" s="3" t="s">
        <v>5456</v>
      </c>
    </row>
    <row r="54" spans="1:7" ht="45" customHeight="1" x14ac:dyDescent="0.25">
      <c r="A54" s="3" t="s">
        <v>436</v>
      </c>
      <c r="B54" s="3" t="s">
        <v>6080</v>
      </c>
      <c r="C54" s="3" t="s">
        <v>6030</v>
      </c>
      <c r="D54" s="3" t="s">
        <v>127</v>
      </c>
      <c r="E54" s="3" t="s">
        <v>127</v>
      </c>
      <c r="F54" s="3" t="s">
        <v>92</v>
      </c>
      <c r="G54" s="3" t="s">
        <v>5456</v>
      </c>
    </row>
    <row r="55" spans="1:7" ht="45" customHeight="1" x14ac:dyDescent="0.25">
      <c r="A55" s="3" t="s">
        <v>442</v>
      </c>
      <c r="B55" s="3" t="s">
        <v>6081</v>
      </c>
      <c r="C55" s="3" t="s">
        <v>6030</v>
      </c>
      <c r="D55" s="3" t="s">
        <v>127</v>
      </c>
      <c r="E55" s="3" t="s">
        <v>127</v>
      </c>
      <c r="F55" s="3" t="s">
        <v>92</v>
      </c>
      <c r="G55" s="3" t="s">
        <v>5456</v>
      </c>
    </row>
    <row r="56" spans="1:7" ht="45" customHeight="1" x14ac:dyDescent="0.25">
      <c r="A56" s="3" t="s">
        <v>449</v>
      </c>
      <c r="B56" s="3" t="s">
        <v>6082</v>
      </c>
      <c r="C56" s="3" t="s">
        <v>6030</v>
      </c>
      <c r="D56" s="3" t="s">
        <v>127</v>
      </c>
      <c r="E56" s="3" t="s">
        <v>127</v>
      </c>
      <c r="F56" s="3" t="s">
        <v>92</v>
      </c>
      <c r="G56" s="3" t="s">
        <v>5456</v>
      </c>
    </row>
    <row r="57" spans="1:7" ht="45" customHeight="1" x14ac:dyDescent="0.25">
      <c r="A57" s="3" t="s">
        <v>457</v>
      </c>
      <c r="B57" s="3" t="s">
        <v>6083</v>
      </c>
      <c r="C57" s="3" t="s">
        <v>6030</v>
      </c>
      <c r="D57" s="3" t="s">
        <v>127</v>
      </c>
      <c r="E57" s="3" t="s">
        <v>127</v>
      </c>
      <c r="F57" s="3" t="s">
        <v>92</v>
      </c>
      <c r="G57" s="3" t="s">
        <v>5456</v>
      </c>
    </row>
    <row r="58" spans="1:7" ht="45" customHeight="1" x14ac:dyDescent="0.25">
      <c r="A58" s="3" t="s">
        <v>463</v>
      </c>
      <c r="B58" s="3" t="s">
        <v>6084</v>
      </c>
      <c r="C58" s="3" t="s">
        <v>6030</v>
      </c>
      <c r="D58" s="3" t="s">
        <v>127</v>
      </c>
      <c r="E58" s="3" t="s">
        <v>127</v>
      </c>
      <c r="F58" s="3" t="s">
        <v>92</v>
      </c>
      <c r="G58" s="3" t="s">
        <v>5456</v>
      </c>
    </row>
    <row r="59" spans="1:7" ht="45" customHeight="1" x14ac:dyDescent="0.25">
      <c r="A59" s="3" t="s">
        <v>469</v>
      </c>
      <c r="B59" s="3" t="s">
        <v>6085</v>
      </c>
      <c r="C59" s="3" t="s">
        <v>6030</v>
      </c>
      <c r="D59" s="3" t="s">
        <v>127</v>
      </c>
      <c r="E59" s="3" t="s">
        <v>127</v>
      </c>
      <c r="F59" s="3" t="s">
        <v>92</v>
      </c>
      <c r="G59" s="3" t="s">
        <v>5456</v>
      </c>
    </row>
    <row r="60" spans="1:7" ht="45" customHeight="1" x14ac:dyDescent="0.25">
      <c r="A60" s="3" t="s">
        <v>476</v>
      </c>
      <c r="B60" s="3" t="s">
        <v>6086</v>
      </c>
      <c r="C60" s="3" t="s">
        <v>6030</v>
      </c>
      <c r="D60" s="3" t="s">
        <v>127</v>
      </c>
      <c r="E60" s="3" t="s">
        <v>127</v>
      </c>
      <c r="F60" s="3" t="s">
        <v>92</v>
      </c>
      <c r="G60" s="3" t="s">
        <v>5456</v>
      </c>
    </row>
    <row r="61" spans="1:7" ht="45" customHeight="1" x14ac:dyDescent="0.25">
      <c r="A61" s="3" t="s">
        <v>486</v>
      </c>
      <c r="B61" s="3" t="s">
        <v>6087</v>
      </c>
      <c r="C61" s="3" t="s">
        <v>6030</v>
      </c>
      <c r="D61" s="3" t="s">
        <v>127</v>
      </c>
      <c r="E61" s="3" t="s">
        <v>127</v>
      </c>
      <c r="F61" s="3" t="s">
        <v>92</v>
      </c>
      <c r="G61" s="3" t="s">
        <v>5456</v>
      </c>
    </row>
    <row r="62" spans="1:7" ht="45" customHeight="1" x14ac:dyDescent="0.25">
      <c r="A62" s="3" t="s">
        <v>493</v>
      </c>
      <c r="B62" s="3" t="s">
        <v>6088</v>
      </c>
      <c r="C62" s="3" t="s">
        <v>6030</v>
      </c>
      <c r="D62" s="3" t="s">
        <v>127</v>
      </c>
      <c r="E62" s="3" t="s">
        <v>127</v>
      </c>
      <c r="F62" s="3" t="s">
        <v>92</v>
      </c>
      <c r="G62" s="3" t="s">
        <v>5456</v>
      </c>
    </row>
    <row r="63" spans="1:7" ht="45" customHeight="1" x14ac:dyDescent="0.25">
      <c r="A63" s="3" t="s">
        <v>499</v>
      </c>
      <c r="B63" s="3" t="s">
        <v>6089</v>
      </c>
      <c r="C63" s="3" t="s">
        <v>6030</v>
      </c>
      <c r="D63" s="3" t="s">
        <v>127</v>
      </c>
      <c r="E63" s="3" t="s">
        <v>127</v>
      </c>
      <c r="F63" s="3" t="s">
        <v>92</v>
      </c>
      <c r="G63" s="3" t="s">
        <v>5456</v>
      </c>
    </row>
    <row r="64" spans="1:7" ht="45" customHeight="1" x14ac:dyDescent="0.25">
      <c r="A64" s="3" t="s">
        <v>506</v>
      </c>
      <c r="B64" s="3" t="s">
        <v>6090</v>
      </c>
      <c r="C64" s="3" t="s">
        <v>6030</v>
      </c>
      <c r="D64" s="3" t="s">
        <v>127</v>
      </c>
      <c r="E64" s="3" t="s">
        <v>127</v>
      </c>
      <c r="F64" s="3" t="s">
        <v>92</v>
      </c>
      <c r="G64" s="3" t="s">
        <v>5456</v>
      </c>
    </row>
    <row r="65" spans="1:7" ht="45" customHeight="1" x14ac:dyDescent="0.25">
      <c r="A65" s="3" t="s">
        <v>513</v>
      </c>
      <c r="B65" s="3" t="s">
        <v>6091</v>
      </c>
      <c r="C65" s="3" t="s">
        <v>6030</v>
      </c>
      <c r="D65" s="3" t="s">
        <v>127</v>
      </c>
      <c r="E65" s="3" t="s">
        <v>127</v>
      </c>
      <c r="F65" s="3" t="s">
        <v>92</v>
      </c>
      <c r="G65" s="3" t="s">
        <v>5456</v>
      </c>
    </row>
    <row r="66" spans="1:7" ht="45" customHeight="1" x14ac:dyDescent="0.25">
      <c r="A66" s="3" t="s">
        <v>517</v>
      </c>
      <c r="B66" s="3" t="s">
        <v>6092</v>
      </c>
      <c r="C66" s="3" t="s">
        <v>6030</v>
      </c>
      <c r="D66" s="3" t="s">
        <v>127</v>
      </c>
      <c r="E66" s="3" t="s">
        <v>127</v>
      </c>
      <c r="F66" s="3" t="s">
        <v>92</v>
      </c>
      <c r="G66" s="3" t="s">
        <v>5456</v>
      </c>
    </row>
    <row r="67" spans="1:7" ht="45" customHeight="1" x14ac:dyDescent="0.25">
      <c r="A67" s="3" t="s">
        <v>525</v>
      </c>
      <c r="B67" s="3" t="s">
        <v>6093</v>
      </c>
      <c r="C67" s="3" t="s">
        <v>6030</v>
      </c>
      <c r="D67" s="3" t="s">
        <v>127</v>
      </c>
      <c r="E67" s="3" t="s">
        <v>127</v>
      </c>
      <c r="F67" s="3" t="s">
        <v>92</v>
      </c>
      <c r="G67" s="3" t="s">
        <v>5456</v>
      </c>
    </row>
    <row r="68" spans="1:7" ht="45" customHeight="1" x14ac:dyDescent="0.25">
      <c r="A68" s="3" t="s">
        <v>531</v>
      </c>
      <c r="B68" s="3" t="s">
        <v>6094</v>
      </c>
      <c r="C68" s="3" t="s">
        <v>6030</v>
      </c>
      <c r="D68" s="3" t="s">
        <v>127</v>
      </c>
      <c r="E68" s="3" t="s">
        <v>127</v>
      </c>
      <c r="F68" s="3" t="s">
        <v>92</v>
      </c>
      <c r="G68" s="3" t="s">
        <v>5456</v>
      </c>
    </row>
    <row r="69" spans="1:7" ht="45" customHeight="1" x14ac:dyDescent="0.25">
      <c r="A69" s="3" t="s">
        <v>536</v>
      </c>
      <c r="B69" s="3" t="s">
        <v>6095</v>
      </c>
      <c r="C69" s="3" t="s">
        <v>6030</v>
      </c>
      <c r="D69" s="3" t="s">
        <v>127</v>
      </c>
      <c r="E69" s="3" t="s">
        <v>127</v>
      </c>
      <c r="F69" s="3" t="s">
        <v>92</v>
      </c>
      <c r="G69" s="3" t="s">
        <v>5456</v>
      </c>
    </row>
    <row r="70" spans="1:7" ht="45" customHeight="1" x14ac:dyDescent="0.25">
      <c r="A70" s="3" t="s">
        <v>542</v>
      </c>
      <c r="B70" s="3" t="s">
        <v>6096</v>
      </c>
      <c r="C70" s="3" t="s">
        <v>6030</v>
      </c>
      <c r="D70" s="3" t="s">
        <v>127</v>
      </c>
      <c r="E70" s="3" t="s">
        <v>127</v>
      </c>
      <c r="F70" s="3" t="s">
        <v>92</v>
      </c>
      <c r="G70" s="3" t="s">
        <v>5456</v>
      </c>
    </row>
    <row r="71" spans="1:7" ht="45" customHeight="1" x14ac:dyDescent="0.25">
      <c r="A71" s="3" t="s">
        <v>550</v>
      </c>
      <c r="B71" s="3" t="s">
        <v>6097</v>
      </c>
      <c r="C71" s="3" t="s">
        <v>6030</v>
      </c>
      <c r="D71" s="3" t="s">
        <v>127</v>
      </c>
      <c r="E71" s="3" t="s">
        <v>127</v>
      </c>
      <c r="F71" s="3" t="s">
        <v>92</v>
      </c>
      <c r="G71" s="3" t="s">
        <v>5456</v>
      </c>
    </row>
    <row r="72" spans="1:7" ht="45" customHeight="1" x14ac:dyDescent="0.25">
      <c r="A72" s="3" t="s">
        <v>554</v>
      </c>
      <c r="B72" s="3" t="s">
        <v>6098</v>
      </c>
      <c r="C72" s="3" t="s">
        <v>6030</v>
      </c>
      <c r="D72" s="3" t="s">
        <v>127</v>
      </c>
      <c r="E72" s="3" t="s">
        <v>127</v>
      </c>
      <c r="F72" s="3" t="s">
        <v>92</v>
      </c>
      <c r="G72" s="3" t="s">
        <v>5456</v>
      </c>
    </row>
    <row r="73" spans="1:7" ht="45" customHeight="1" x14ac:dyDescent="0.25">
      <c r="A73" s="3" t="s">
        <v>560</v>
      </c>
      <c r="B73" s="3" t="s">
        <v>6099</v>
      </c>
      <c r="C73" s="3" t="s">
        <v>6030</v>
      </c>
      <c r="D73" s="3" t="s">
        <v>127</v>
      </c>
      <c r="E73" s="3" t="s">
        <v>127</v>
      </c>
      <c r="F73" s="3" t="s">
        <v>92</v>
      </c>
      <c r="G73" s="3" t="s">
        <v>5456</v>
      </c>
    </row>
    <row r="74" spans="1:7" ht="45" customHeight="1" x14ac:dyDescent="0.25">
      <c r="A74" s="3" t="s">
        <v>567</v>
      </c>
      <c r="B74" s="3" t="s">
        <v>6100</v>
      </c>
      <c r="C74" s="3" t="s">
        <v>6030</v>
      </c>
      <c r="D74" s="3" t="s">
        <v>127</v>
      </c>
      <c r="E74" s="3" t="s">
        <v>127</v>
      </c>
      <c r="F74" s="3" t="s">
        <v>92</v>
      </c>
      <c r="G74" s="3" t="s">
        <v>5456</v>
      </c>
    </row>
    <row r="75" spans="1:7" ht="45" customHeight="1" x14ac:dyDescent="0.25">
      <c r="A75" s="3" t="s">
        <v>576</v>
      </c>
      <c r="B75" s="3" t="s">
        <v>6101</v>
      </c>
      <c r="C75" s="3" t="s">
        <v>6030</v>
      </c>
      <c r="D75" s="3" t="s">
        <v>127</v>
      </c>
      <c r="E75" s="3" t="s">
        <v>127</v>
      </c>
      <c r="F75" s="3" t="s">
        <v>92</v>
      </c>
      <c r="G75" s="3" t="s">
        <v>5456</v>
      </c>
    </row>
    <row r="76" spans="1:7" ht="45" customHeight="1" x14ac:dyDescent="0.25">
      <c r="A76" s="3" t="s">
        <v>584</v>
      </c>
      <c r="B76" s="3" t="s">
        <v>6102</v>
      </c>
      <c r="C76" s="3" t="s">
        <v>6030</v>
      </c>
      <c r="D76" s="3" t="s">
        <v>127</v>
      </c>
      <c r="E76" s="3" t="s">
        <v>127</v>
      </c>
      <c r="F76" s="3" t="s">
        <v>92</v>
      </c>
      <c r="G76" s="3" t="s">
        <v>5456</v>
      </c>
    </row>
    <row r="77" spans="1:7" ht="45" customHeight="1" x14ac:dyDescent="0.25">
      <c r="A77" s="3" t="s">
        <v>590</v>
      </c>
      <c r="B77" s="3" t="s">
        <v>6103</v>
      </c>
      <c r="C77" s="3" t="s">
        <v>6030</v>
      </c>
      <c r="D77" s="3" t="s">
        <v>127</v>
      </c>
      <c r="E77" s="3" t="s">
        <v>127</v>
      </c>
      <c r="F77" s="3" t="s">
        <v>92</v>
      </c>
      <c r="G77" s="3" t="s">
        <v>5456</v>
      </c>
    </row>
    <row r="78" spans="1:7" ht="45" customHeight="1" x14ac:dyDescent="0.25">
      <c r="A78" s="3" t="s">
        <v>597</v>
      </c>
      <c r="B78" s="3" t="s">
        <v>6104</v>
      </c>
      <c r="C78" s="3" t="s">
        <v>6030</v>
      </c>
      <c r="D78" s="3" t="s">
        <v>127</v>
      </c>
      <c r="E78" s="3" t="s">
        <v>127</v>
      </c>
      <c r="F78" s="3" t="s">
        <v>92</v>
      </c>
      <c r="G78" s="3" t="s">
        <v>5456</v>
      </c>
    </row>
    <row r="79" spans="1:7" ht="45" customHeight="1" x14ac:dyDescent="0.25">
      <c r="A79" s="3" t="s">
        <v>602</v>
      </c>
      <c r="B79" s="3" t="s">
        <v>6105</v>
      </c>
      <c r="C79" s="3" t="s">
        <v>6030</v>
      </c>
      <c r="D79" s="3" t="s">
        <v>127</v>
      </c>
      <c r="E79" s="3" t="s">
        <v>127</v>
      </c>
      <c r="F79" s="3" t="s">
        <v>92</v>
      </c>
      <c r="G79" s="3" t="s">
        <v>5456</v>
      </c>
    </row>
    <row r="80" spans="1:7" ht="45" customHeight="1" x14ac:dyDescent="0.25">
      <c r="A80" s="3" t="s">
        <v>607</v>
      </c>
      <c r="B80" s="3" t="s">
        <v>6106</v>
      </c>
      <c r="C80" s="3" t="s">
        <v>6030</v>
      </c>
      <c r="D80" s="3" t="s">
        <v>127</v>
      </c>
      <c r="E80" s="3" t="s">
        <v>127</v>
      </c>
      <c r="F80" s="3" t="s">
        <v>92</v>
      </c>
      <c r="G80" s="3" t="s">
        <v>5456</v>
      </c>
    </row>
    <row r="81" spans="1:7" ht="45" customHeight="1" x14ac:dyDescent="0.25">
      <c r="A81" s="3" t="s">
        <v>613</v>
      </c>
      <c r="B81" s="3" t="s">
        <v>6107</v>
      </c>
      <c r="C81" s="3" t="s">
        <v>6030</v>
      </c>
      <c r="D81" s="3" t="s">
        <v>127</v>
      </c>
      <c r="E81" s="3" t="s">
        <v>127</v>
      </c>
      <c r="F81" s="3" t="s">
        <v>92</v>
      </c>
      <c r="G81" s="3" t="s">
        <v>5456</v>
      </c>
    </row>
    <row r="82" spans="1:7" ht="45" customHeight="1" x14ac:dyDescent="0.25">
      <c r="A82" s="3" t="s">
        <v>619</v>
      </c>
      <c r="B82" s="3" t="s">
        <v>6108</v>
      </c>
      <c r="C82" s="3" t="s">
        <v>6030</v>
      </c>
      <c r="D82" s="3" t="s">
        <v>127</v>
      </c>
      <c r="E82" s="3" t="s">
        <v>127</v>
      </c>
      <c r="F82" s="3" t="s">
        <v>92</v>
      </c>
      <c r="G82" s="3" t="s">
        <v>5456</v>
      </c>
    </row>
    <row r="83" spans="1:7" ht="45" customHeight="1" x14ac:dyDescent="0.25">
      <c r="A83" s="3" t="s">
        <v>623</v>
      </c>
      <c r="B83" s="3" t="s">
        <v>6109</v>
      </c>
      <c r="C83" s="3" t="s">
        <v>6030</v>
      </c>
      <c r="D83" s="3" t="s">
        <v>127</v>
      </c>
      <c r="E83" s="3" t="s">
        <v>127</v>
      </c>
      <c r="F83" s="3" t="s">
        <v>92</v>
      </c>
      <c r="G83" s="3" t="s">
        <v>5456</v>
      </c>
    </row>
    <row r="84" spans="1:7" ht="45" customHeight="1" x14ac:dyDescent="0.25">
      <c r="A84" s="3" t="s">
        <v>628</v>
      </c>
      <c r="B84" s="3" t="s">
        <v>6110</v>
      </c>
      <c r="C84" s="3" t="s">
        <v>6030</v>
      </c>
      <c r="D84" s="3" t="s">
        <v>127</v>
      </c>
      <c r="E84" s="3" t="s">
        <v>127</v>
      </c>
      <c r="F84" s="3" t="s">
        <v>92</v>
      </c>
      <c r="G84" s="3" t="s">
        <v>5456</v>
      </c>
    </row>
    <row r="85" spans="1:7" ht="45" customHeight="1" x14ac:dyDescent="0.25">
      <c r="A85" s="3" t="s">
        <v>632</v>
      </c>
      <c r="B85" s="3" t="s">
        <v>6111</v>
      </c>
      <c r="C85" s="3" t="s">
        <v>6030</v>
      </c>
      <c r="D85" s="3" t="s">
        <v>127</v>
      </c>
      <c r="E85" s="3" t="s">
        <v>127</v>
      </c>
      <c r="F85" s="3" t="s">
        <v>92</v>
      </c>
      <c r="G85" s="3" t="s">
        <v>5456</v>
      </c>
    </row>
    <row r="86" spans="1:7" ht="45" customHeight="1" x14ac:dyDescent="0.25">
      <c r="A86" s="3" t="s">
        <v>637</v>
      </c>
      <c r="B86" s="3" t="s">
        <v>6112</v>
      </c>
      <c r="C86" s="3" t="s">
        <v>6030</v>
      </c>
      <c r="D86" s="3" t="s">
        <v>127</v>
      </c>
      <c r="E86" s="3" t="s">
        <v>127</v>
      </c>
      <c r="F86" s="3" t="s">
        <v>92</v>
      </c>
      <c r="G86" s="3" t="s">
        <v>5456</v>
      </c>
    </row>
    <row r="87" spans="1:7" ht="45" customHeight="1" x14ac:dyDescent="0.25">
      <c r="A87" s="3" t="s">
        <v>643</v>
      </c>
      <c r="B87" s="3" t="s">
        <v>6113</v>
      </c>
      <c r="C87" s="3" t="s">
        <v>6030</v>
      </c>
      <c r="D87" s="3" t="s">
        <v>127</v>
      </c>
      <c r="E87" s="3" t="s">
        <v>127</v>
      </c>
      <c r="F87" s="3" t="s">
        <v>92</v>
      </c>
      <c r="G87" s="3" t="s">
        <v>5456</v>
      </c>
    </row>
    <row r="88" spans="1:7" ht="45" customHeight="1" x14ac:dyDescent="0.25">
      <c r="A88" s="3" t="s">
        <v>647</v>
      </c>
      <c r="B88" s="3" t="s">
        <v>6114</v>
      </c>
      <c r="C88" s="3" t="s">
        <v>6030</v>
      </c>
      <c r="D88" s="3" t="s">
        <v>127</v>
      </c>
      <c r="E88" s="3" t="s">
        <v>127</v>
      </c>
      <c r="F88" s="3" t="s">
        <v>92</v>
      </c>
      <c r="G88" s="3" t="s">
        <v>5456</v>
      </c>
    </row>
    <row r="89" spans="1:7" ht="45" customHeight="1" x14ac:dyDescent="0.25">
      <c r="A89" s="3" t="s">
        <v>653</v>
      </c>
      <c r="B89" s="3" t="s">
        <v>6115</v>
      </c>
      <c r="C89" s="3" t="s">
        <v>6030</v>
      </c>
      <c r="D89" s="3" t="s">
        <v>127</v>
      </c>
      <c r="E89" s="3" t="s">
        <v>127</v>
      </c>
      <c r="F89" s="3" t="s">
        <v>92</v>
      </c>
      <c r="G89" s="3" t="s">
        <v>5456</v>
      </c>
    </row>
    <row r="90" spans="1:7" ht="45" customHeight="1" x14ac:dyDescent="0.25">
      <c r="A90" s="3" t="s">
        <v>657</v>
      </c>
      <c r="B90" s="3" t="s">
        <v>6116</v>
      </c>
      <c r="C90" s="3" t="s">
        <v>6030</v>
      </c>
      <c r="D90" s="3" t="s">
        <v>127</v>
      </c>
      <c r="E90" s="3" t="s">
        <v>127</v>
      </c>
      <c r="F90" s="3" t="s">
        <v>92</v>
      </c>
      <c r="G90" s="3" t="s">
        <v>5456</v>
      </c>
    </row>
    <row r="91" spans="1:7" ht="45" customHeight="1" x14ac:dyDescent="0.25">
      <c r="A91" s="3" t="s">
        <v>664</v>
      </c>
      <c r="B91" s="3" t="s">
        <v>6117</v>
      </c>
      <c r="C91" s="3" t="s">
        <v>6030</v>
      </c>
      <c r="D91" s="3" t="s">
        <v>127</v>
      </c>
      <c r="E91" s="3" t="s">
        <v>127</v>
      </c>
      <c r="F91" s="3" t="s">
        <v>92</v>
      </c>
      <c r="G91" s="3" t="s">
        <v>5456</v>
      </c>
    </row>
    <row r="92" spans="1:7" ht="45" customHeight="1" x14ac:dyDescent="0.25">
      <c r="A92" s="3" t="s">
        <v>670</v>
      </c>
      <c r="B92" s="3" t="s">
        <v>6118</v>
      </c>
      <c r="C92" s="3" t="s">
        <v>6030</v>
      </c>
      <c r="D92" s="3" t="s">
        <v>127</v>
      </c>
      <c r="E92" s="3" t="s">
        <v>127</v>
      </c>
      <c r="F92" s="3" t="s">
        <v>92</v>
      </c>
      <c r="G92" s="3" t="s">
        <v>5456</v>
      </c>
    </row>
    <row r="93" spans="1:7" ht="45" customHeight="1" x14ac:dyDescent="0.25">
      <c r="A93" s="3" t="s">
        <v>677</v>
      </c>
      <c r="B93" s="3" t="s">
        <v>6119</v>
      </c>
      <c r="C93" s="3" t="s">
        <v>6030</v>
      </c>
      <c r="D93" s="3" t="s">
        <v>127</v>
      </c>
      <c r="E93" s="3" t="s">
        <v>127</v>
      </c>
      <c r="F93" s="3" t="s">
        <v>92</v>
      </c>
      <c r="G93" s="3" t="s">
        <v>5456</v>
      </c>
    </row>
    <row r="94" spans="1:7" ht="45" customHeight="1" x14ac:dyDescent="0.25">
      <c r="A94" s="3" t="s">
        <v>685</v>
      </c>
      <c r="B94" s="3" t="s">
        <v>6120</v>
      </c>
      <c r="C94" s="3" t="s">
        <v>6030</v>
      </c>
      <c r="D94" s="3" t="s">
        <v>127</v>
      </c>
      <c r="E94" s="3" t="s">
        <v>127</v>
      </c>
      <c r="F94" s="3" t="s">
        <v>92</v>
      </c>
      <c r="G94" s="3" t="s">
        <v>5456</v>
      </c>
    </row>
    <row r="95" spans="1:7" ht="45" customHeight="1" x14ac:dyDescent="0.25">
      <c r="A95" s="3" t="s">
        <v>688</v>
      </c>
      <c r="B95" s="3" t="s">
        <v>6121</v>
      </c>
      <c r="C95" s="3" t="s">
        <v>6030</v>
      </c>
      <c r="D95" s="3" t="s">
        <v>127</v>
      </c>
      <c r="E95" s="3" t="s">
        <v>127</v>
      </c>
      <c r="F95" s="3" t="s">
        <v>92</v>
      </c>
      <c r="G95" s="3" t="s">
        <v>5456</v>
      </c>
    </row>
    <row r="96" spans="1:7" ht="45" customHeight="1" x14ac:dyDescent="0.25">
      <c r="A96" s="3" t="s">
        <v>693</v>
      </c>
      <c r="B96" s="3" t="s">
        <v>6122</v>
      </c>
      <c r="C96" s="3" t="s">
        <v>6030</v>
      </c>
      <c r="D96" s="3" t="s">
        <v>127</v>
      </c>
      <c r="E96" s="3" t="s">
        <v>127</v>
      </c>
      <c r="F96" s="3" t="s">
        <v>92</v>
      </c>
      <c r="G96" s="3" t="s">
        <v>5456</v>
      </c>
    </row>
    <row r="97" spans="1:7" ht="45" customHeight="1" x14ac:dyDescent="0.25">
      <c r="A97" s="3" t="s">
        <v>697</v>
      </c>
      <c r="B97" s="3" t="s">
        <v>6123</v>
      </c>
      <c r="C97" s="3" t="s">
        <v>6030</v>
      </c>
      <c r="D97" s="3" t="s">
        <v>127</v>
      </c>
      <c r="E97" s="3" t="s">
        <v>127</v>
      </c>
      <c r="F97" s="3" t="s">
        <v>92</v>
      </c>
      <c r="G97" s="3" t="s">
        <v>5456</v>
      </c>
    </row>
    <row r="98" spans="1:7" ht="45" customHeight="1" x14ac:dyDescent="0.25">
      <c r="A98" s="3" t="s">
        <v>701</v>
      </c>
      <c r="B98" s="3" t="s">
        <v>6124</v>
      </c>
      <c r="C98" s="3" t="s">
        <v>6030</v>
      </c>
      <c r="D98" s="3" t="s">
        <v>127</v>
      </c>
      <c r="E98" s="3" t="s">
        <v>127</v>
      </c>
      <c r="F98" s="3" t="s">
        <v>92</v>
      </c>
      <c r="G98" s="3" t="s">
        <v>5456</v>
      </c>
    </row>
    <row r="99" spans="1:7" ht="45" customHeight="1" x14ac:dyDescent="0.25">
      <c r="A99" s="3" t="s">
        <v>705</v>
      </c>
      <c r="B99" s="3" t="s">
        <v>6125</v>
      </c>
      <c r="C99" s="3" t="s">
        <v>6030</v>
      </c>
      <c r="D99" s="3" t="s">
        <v>127</v>
      </c>
      <c r="E99" s="3" t="s">
        <v>127</v>
      </c>
      <c r="F99" s="3" t="s">
        <v>92</v>
      </c>
      <c r="G99" s="3" t="s">
        <v>5456</v>
      </c>
    </row>
    <row r="100" spans="1:7" ht="45" customHeight="1" x14ac:dyDescent="0.25">
      <c r="A100" s="3" t="s">
        <v>709</v>
      </c>
      <c r="B100" s="3" t="s">
        <v>6126</v>
      </c>
      <c r="C100" s="3" t="s">
        <v>6030</v>
      </c>
      <c r="D100" s="3" t="s">
        <v>127</v>
      </c>
      <c r="E100" s="3" t="s">
        <v>127</v>
      </c>
      <c r="F100" s="3" t="s">
        <v>92</v>
      </c>
      <c r="G100" s="3" t="s">
        <v>5456</v>
      </c>
    </row>
    <row r="101" spans="1:7" ht="45" customHeight="1" x14ac:dyDescent="0.25">
      <c r="A101" s="3" t="s">
        <v>714</v>
      </c>
      <c r="B101" s="3" t="s">
        <v>6127</v>
      </c>
      <c r="C101" s="3" t="s">
        <v>6030</v>
      </c>
      <c r="D101" s="3" t="s">
        <v>127</v>
      </c>
      <c r="E101" s="3" t="s">
        <v>127</v>
      </c>
      <c r="F101" s="3" t="s">
        <v>92</v>
      </c>
      <c r="G101" s="3" t="s">
        <v>5456</v>
      </c>
    </row>
    <row r="102" spans="1:7" ht="45" customHeight="1" x14ac:dyDescent="0.25">
      <c r="A102" s="3" t="s">
        <v>722</v>
      </c>
      <c r="B102" s="3" t="s">
        <v>6128</v>
      </c>
      <c r="C102" s="3" t="s">
        <v>6030</v>
      </c>
      <c r="D102" s="3" t="s">
        <v>127</v>
      </c>
      <c r="E102" s="3" t="s">
        <v>127</v>
      </c>
      <c r="F102" s="3" t="s">
        <v>92</v>
      </c>
      <c r="G102" s="3" t="s">
        <v>5456</v>
      </c>
    </row>
    <row r="103" spans="1:7" ht="45" customHeight="1" x14ac:dyDescent="0.25">
      <c r="A103" s="3" t="s">
        <v>728</v>
      </c>
      <c r="B103" s="3" t="s">
        <v>6129</v>
      </c>
      <c r="C103" s="3" t="s">
        <v>6030</v>
      </c>
      <c r="D103" s="3" t="s">
        <v>127</v>
      </c>
      <c r="E103" s="3" t="s">
        <v>127</v>
      </c>
      <c r="F103" s="3" t="s">
        <v>92</v>
      </c>
      <c r="G103" s="3" t="s">
        <v>5456</v>
      </c>
    </row>
    <row r="104" spans="1:7" ht="45" customHeight="1" x14ac:dyDescent="0.25">
      <c r="A104" s="3" t="s">
        <v>734</v>
      </c>
      <c r="B104" s="3" t="s">
        <v>6130</v>
      </c>
      <c r="C104" s="3" t="s">
        <v>6030</v>
      </c>
      <c r="D104" s="3" t="s">
        <v>127</v>
      </c>
      <c r="E104" s="3" t="s">
        <v>127</v>
      </c>
      <c r="F104" s="3" t="s">
        <v>92</v>
      </c>
      <c r="G104" s="3" t="s">
        <v>5456</v>
      </c>
    </row>
    <row r="105" spans="1:7" ht="45" customHeight="1" x14ac:dyDescent="0.25">
      <c r="A105" s="3" t="s">
        <v>740</v>
      </c>
      <c r="B105" s="3" t="s">
        <v>6131</v>
      </c>
      <c r="C105" s="3" t="s">
        <v>6030</v>
      </c>
      <c r="D105" s="3" t="s">
        <v>127</v>
      </c>
      <c r="E105" s="3" t="s">
        <v>127</v>
      </c>
      <c r="F105" s="3" t="s">
        <v>92</v>
      </c>
      <c r="G105" s="3" t="s">
        <v>5456</v>
      </c>
    </row>
    <row r="106" spans="1:7" ht="45" customHeight="1" x14ac:dyDescent="0.25">
      <c r="A106" s="3" t="s">
        <v>746</v>
      </c>
      <c r="B106" s="3" t="s">
        <v>6132</v>
      </c>
      <c r="C106" s="3" t="s">
        <v>6030</v>
      </c>
      <c r="D106" s="3" t="s">
        <v>127</v>
      </c>
      <c r="E106" s="3" t="s">
        <v>127</v>
      </c>
      <c r="F106" s="3" t="s">
        <v>92</v>
      </c>
      <c r="G106" s="3" t="s">
        <v>5456</v>
      </c>
    </row>
    <row r="107" spans="1:7" ht="45" customHeight="1" x14ac:dyDescent="0.25">
      <c r="A107" s="3" t="s">
        <v>752</v>
      </c>
      <c r="B107" s="3" t="s">
        <v>6133</v>
      </c>
      <c r="C107" s="3" t="s">
        <v>6030</v>
      </c>
      <c r="D107" s="3" t="s">
        <v>127</v>
      </c>
      <c r="E107" s="3" t="s">
        <v>127</v>
      </c>
      <c r="F107" s="3" t="s">
        <v>92</v>
      </c>
      <c r="G107" s="3" t="s">
        <v>5456</v>
      </c>
    </row>
    <row r="108" spans="1:7" ht="45" customHeight="1" x14ac:dyDescent="0.25">
      <c r="A108" s="3" t="s">
        <v>756</v>
      </c>
      <c r="B108" s="3" t="s">
        <v>6134</v>
      </c>
      <c r="C108" s="3" t="s">
        <v>6030</v>
      </c>
      <c r="D108" s="3" t="s">
        <v>127</v>
      </c>
      <c r="E108" s="3" t="s">
        <v>127</v>
      </c>
      <c r="F108" s="3" t="s">
        <v>92</v>
      </c>
      <c r="G108" s="3" t="s">
        <v>5456</v>
      </c>
    </row>
    <row r="109" spans="1:7" ht="45" customHeight="1" x14ac:dyDescent="0.25">
      <c r="A109" s="3" t="s">
        <v>761</v>
      </c>
      <c r="B109" s="3" t="s">
        <v>6135</v>
      </c>
      <c r="C109" s="3" t="s">
        <v>6030</v>
      </c>
      <c r="D109" s="3" t="s">
        <v>127</v>
      </c>
      <c r="E109" s="3" t="s">
        <v>127</v>
      </c>
      <c r="F109" s="3" t="s">
        <v>92</v>
      </c>
      <c r="G109" s="3" t="s">
        <v>5456</v>
      </c>
    </row>
    <row r="110" spans="1:7" ht="45" customHeight="1" x14ac:dyDescent="0.25">
      <c r="A110" s="3" t="s">
        <v>766</v>
      </c>
      <c r="B110" s="3" t="s">
        <v>6136</v>
      </c>
      <c r="C110" s="3" t="s">
        <v>6030</v>
      </c>
      <c r="D110" s="3" t="s">
        <v>127</v>
      </c>
      <c r="E110" s="3" t="s">
        <v>127</v>
      </c>
      <c r="F110" s="3" t="s">
        <v>92</v>
      </c>
      <c r="G110" s="3" t="s">
        <v>5456</v>
      </c>
    </row>
    <row r="111" spans="1:7" ht="45" customHeight="1" x14ac:dyDescent="0.25">
      <c r="A111" s="3" t="s">
        <v>773</v>
      </c>
      <c r="B111" s="3" t="s">
        <v>6137</v>
      </c>
      <c r="C111" s="3" t="s">
        <v>6030</v>
      </c>
      <c r="D111" s="3" t="s">
        <v>127</v>
      </c>
      <c r="E111" s="3" t="s">
        <v>127</v>
      </c>
      <c r="F111" s="3" t="s">
        <v>92</v>
      </c>
      <c r="G111" s="3" t="s">
        <v>5456</v>
      </c>
    </row>
    <row r="112" spans="1:7" ht="45" customHeight="1" x14ac:dyDescent="0.25">
      <c r="A112" s="3" t="s">
        <v>778</v>
      </c>
      <c r="B112" s="3" t="s">
        <v>6138</v>
      </c>
      <c r="C112" s="3" t="s">
        <v>6030</v>
      </c>
      <c r="D112" s="3" t="s">
        <v>127</v>
      </c>
      <c r="E112" s="3" t="s">
        <v>127</v>
      </c>
      <c r="F112" s="3" t="s">
        <v>92</v>
      </c>
      <c r="G112" s="3" t="s">
        <v>5456</v>
      </c>
    </row>
    <row r="113" spans="1:7" ht="45" customHeight="1" x14ac:dyDescent="0.25">
      <c r="A113" s="3" t="s">
        <v>782</v>
      </c>
      <c r="B113" s="3" t="s">
        <v>6139</v>
      </c>
      <c r="C113" s="3" t="s">
        <v>6030</v>
      </c>
      <c r="D113" s="3" t="s">
        <v>127</v>
      </c>
      <c r="E113" s="3" t="s">
        <v>127</v>
      </c>
      <c r="F113" s="3" t="s">
        <v>92</v>
      </c>
      <c r="G113" s="3" t="s">
        <v>5456</v>
      </c>
    </row>
    <row r="114" spans="1:7" ht="45" customHeight="1" x14ac:dyDescent="0.25">
      <c r="A114" s="3" t="s">
        <v>787</v>
      </c>
      <c r="B114" s="3" t="s">
        <v>6140</v>
      </c>
      <c r="C114" s="3" t="s">
        <v>6030</v>
      </c>
      <c r="D114" s="3" t="s">
        <v>127</v>
      </c>
      <c r="E114" s="3" t="s">
        <v>127</v>
      </c>
      <c r="F114" s="3" t="s">
        <v>92</v>
      </c>
      <c r="G114" s="3" t="s">
        <v>5456</v>
      </c>
    </row>
    <row r="115" spans="1:7" ht="45" customHeight="1" x14ac:dyDescent="0.25">
      <c r="A115" s="3" t="s">
        <v>793</v>
      </c>
      <c r="B115" s="3" t="s">
        <v>6141</v>
      </c>
      <c r="C115" s="3" t="s">
        <v>6030</v>
      </c>
      <c r="D115" s="3" t="s">
        <v>127</v>
      </c>
      <c r="E115" s="3" t="s">
        <v>127</v>
      </c>
      <c r="F115" s="3" t="s">
        <v>92</v>
      </c>
      <c r="G115" s="3" t="s">
        <v>5456</v>
      </c>
    </row>
    <row r="116" spans="1:7" ht="45" customHeight="1" x14ac:dyDescent="0.25">
      <c r="A116" s="3" t="s">
        <v>797</v>
      </c>
      <c r="B116" s="3" t="s">
        <v>6142</v>
      </c>
      <c r="C116" s="3" t="s">
        <v>6030</v>
      </c>
      <c r="D116" s="3" t="s">
        <v>127</v>
      </c>
      <c r="E116" s="3" t="s">
        <v>127</v>
      </c>
      <c r="F116" s="3" t="s">
        <v>92</v>
      </c>
      <c r="G116" s="3" t="s">
        <v>5456</v>
      </c>
    </row>
    <row r="117" spans="1:7" ht="45" customHeight="1" x14ac:dyDescent="0.25">
      <c r="A117" s="3" t="s">
        <v>802</v>
      </c>
      <c r="B117" s="3" t="s">
        <v>6143</v>
      </c>
      <c r="C117" s="3" t="s">
        <v>6030</v>
      </c>
      <c r="D117" s="3" t="s">
        <v>127</v>
      </c>
      <c r="E117" s="3" t="s">
        <v>127</v>
      </c>
      <c r="F117" s="3" t="s">
        <v>92</v>
      </c>
      <c r="G117" s="3" t="s">
        <v>5456</v>
      </c>
    </row>
    <row r="118" spans="1:7" ht="45" customHeight="1" x14ac:dyDescent="0.25">
      <c r="A118" s="3" t="s">
        <v>807</v>
      </c>
      <c r="B118" s="3" t="s">
        <v>6144</v>
      </c>
      <c r="C118" s="3" t="s">
        <v>6030</v>
      </c>
      <c r="D118" s="3" t="s">
        <v>127</v>
      </c>
      <c r="E118" s="3" t="s">
        <v>127</v>
      </c>
      <c r="F118" s="3" t="s">
        <v>92</v>
      </c>
      <c r="G118" s="3" t="s">
        <v>5456</v>
      </c>
    </row>
    <row r="119" spans="1:7" ht="45" customHeight="1" x14ac:dyDescent="0.25">
      <c r="A119" s="3" t="s">
        <v>814</v>
      </c>
      <c r="B119" s="3" t="s">
        <v>6145</v>
      </c>
      <c r="C119" s="3" t="s">
        <v>6030</v>
      </c>
      <c r="D119" s="3" t="s">
        <v>127</v>
      </c>
      <c r="E119" s="3" t="s">
        <v>127</v>
      </c>
      <c r="F119" s="3" t="s">
        <v>92</v>
      </c>
      <c r="G119" s="3" t="s">
        <v>5456</v>
      </c>
    </row>
    <row r="120" spans="1:7" ht="45" customHeight="1" x14ac:dyDescent="0.25">
      <c r="A120" s="3" t="s">
        <v>822</v>
      </c>
      <c r="B120" s="3" t="s">
        <v>6146</v>
      </c>
      <c r="C120" s="3" t="s">
        <v>6030</v>
      </c>
      <c r="D120" s="3" t="s">
        <v>127</v>
      </c>
      <c r="E120" s="3" t="s">
        <v>127</v>
      </c>
      <c r="F120" s="3" t="s">
        <v>92</v>
      </c>
      <c r="G120" s="3" t="s">
        <v>5456</v>
      </c>
    </row>
    <row r="121" spans="1:7" ht="45" customHeight="1" x14ac:dyDescent="0.25">
      <c r="A121" s="3" t="s">
        <v>828</v>
      </c>
      <c r="B121" s="3" t="s">
        <v>6147</v>
      </c>
      <c r="C121" s="3" t="s">
        <v>6030</v>
      </c>
      <c r="D121" s="3" t="s">
        <v>127</v>
      </c>
      <c r="E121" s="3" t="s">
        <v>127</v>
      </c>
      <c r="F121" s="3" t="s">
        <v>92</v>
      </c>
      <c r="G121" s="3" t="s">
        <v>5456</v>
      </c>
    </row>
    <row r="122" spans="1:7" ht="45" customHeight="1" x14ac:dyDescent="0.25">
      <c r="A122" s="3" t="s">
        <v>834</v>
      </c>
      <c r="B122" s="3" t="s">
        <v>6148</v>
      </c>
      <c r="C122" s="3" t="s">
        <v>6030</v>
      </c>
      <c r="D122" s="3" t="s">
        <v>127</v>
      </c>
      <c r="E122" s="3" t="s">
        <v>127</v>
      </c>
      <c r="F122" s="3" t="s">
        <v>92</v>
      </c>
      <c r="G122" s="3" t="s">
        <v>5456</v>
      </c>
    </row>
    <row r="123" spans="1:7" ht="45" customHeight="1" x14ac:dyDescent="0.25">
      <c r="A123" s="3" t="s">
        <v>839</v>
      </c>
      <c r="B123" s="3" t="s">
        <v>6149</v>
      </c>
      <c r="C123" s="3" t="s">
        <v>6030</v>
      </c>
      <c r="D123" s="3" t="s">
        <v>127</v>
      </c>
      <c r="E123" s="3" t="s">
        <v>127</v>
      </c>
      <c r="F123" s="3" t="s">
        <v>92</v>
      </c>
      <c r="G123" s="3" t="s">
        <v>5456</v>
      </c>
    </row>
    <row r="124" spans="1:7" ht="45" customHeight="1" x14ac:dyDescent="0.25">
      <c r="A124" s="3" t="s">
        <v>844</v>
      </c>
      <c r="B124" s="3" t="s">
        <v>6150</v>
      </c>
      <c r="C124" s="3" t="s">
        <v>6030</v>
      </c>
      <c r="D124" s="3" t="s">
        <v>127</v>
      </c>
      <c r="E124" s="3" t="s">
        <v>127</v>
      </c>
      <c r="F124" s="3" t="s">
        <v>92</v>
      </c>
      <c r="G124" s="3" t="s">
        <v>5456</v>
      </c>
    </row>
    <row r="125" spans="1:7" ht="45" customHeight="1" x14ac:dyDescent="0.25">
      <c r="A125" s="3" t="s">
        <v>851</v>
      </c>
      <c r="B125" s="3" t="s">
        <v>6151</v>
      </c>
      <c r="C125" s="3" t="s">
        <v>6030</v>
      </c>
      <c r="D125" s="3" t="s">
        <v>127</v>
      </c>
      <c r="E125" s="3" t="s">
        <v>127</v>
      </c>
      <c r="F125" s="3" t="s">
        <v>92</v>
      </c>
      <c r="G125" s="3" t="s">
        <v>5456</v>
      </c>
    </row>
    <row r="126" spans="1:7" ht="45" customHeight="1" x14ac:dyDescent="0.25">
      <c r="A126" s="3" t="s">
        <v>855</v>
      </c>
      <c r="B126" s="3" t="s">
        <v>6152</v>
      </c>
      <c r="C126" s="3" t="s">
        <v>6030</v>
      </c>
      <c r="D126" s="3" t="s">
        <v>127</v>
      </c>
      <c r="E126" s="3" t="s">
        <v>127</v>
      </c>
      <c r="F126" s="3" t="s">
        <v>92</v>
      </c>
      <c r="G126" s="3" t="s">
        <v>5456</v>
      </c>
    </row>
    <row r="127" spans="1:7" ht="45" customHeight="1" x14ac:dyDescent="0.25">
      <c r="A127" s="3" t="s">
        <v>857</v>
      </c>
      <c r="B127" s="3" t="s">
        <v>6153</v>
      </c>
      <c r="C127" s="3" t="s">
        <v>6030</v>
      </c>
      <c r="D127" s="3" t="s">
        <v>127</v>
      </c>
      <c r="E127" s="3" t="s">
        <v>127</v>
      </c>
      <c r="F127" s="3" t="s">
        <v>92</v>
      </c>
      <c r="G127" s="3" t="s">
        <v>5456</v>
      </c>
    </row>
    <row r="128" spans="1:7" ht="45" customHeight="1" x14ac:dyDescent="0.25">
      <c r="A128" s="3" t="s">
        <v>861</v>
      </c>
      <c r="B128" s="3" t="s">
        <v>6154</v>
      </c>
      <c r="C128" s="3" t="s">
        <v>6030</v>
      </c>
      <c r="D128" s="3" t="s">
        <v>127</v>
      </c>
      <c r="E128" s="3" t="s">
        <v>127</v>
      </c>
      <c r="F128" s="3" t="s">
        <v>92</v>
      </c>
      <c r="G128" s="3" t="s">
        <v>5456</v>
      </c>
    </row>
    <row r="129" spans="1:7" ht="45" customHeight="1" x14ac:dyDescent="0.25">
      <c r="A129" s="3" t="s">
        <v>864</v>
      </c>
      <c r="B129" s="3" t="s">
        <v>6155</v>
      </c>
      <c r="C129" s="3" t="s">
        <v>6030</v>
      </c>
      <c r="D129" s="3" t="s">
        <v>127</v>
      </c>
      <c r="E129" s="3" t="s">
        <v>127</v>
      </c>
      <c r="F129" s="3" t="s">
        <v>92</v>
      </c>
      <c r="G129" s="3" t="s">
        <v>5456</v>
      </c>
    </row>
    <row r="130" spans="1:7" ht="45" customHeight="1" x14ac:dyDescent="0.25">
      <c r="A130" s="3" t="s">
        <v>867</v>
      </c>
      <c r="B130" s="3" t="s">
        <v>6156</v>
      </c>
      <c r="C130" s="3" t="s">
        <v>6030</v>
      </c>
      <c r="D130" s="3" t="s">
        <v>127</v>
      </c>
      <c r="E130" s="3" t="s">
        <v>127</v>
      </c>
      <c r="F130" s="3" t="s">
        <v>92</v>
      </c>
      <c r="G130" s="3" t="s">
        <v>5456</v>
      </c>
    </row>
    <row r="131" spans="1:7" ht="45" customHeight="1" x14ac:dyDescent="0.25">
      <c r="A131" s="3" t="s">
        <v>870</v>
      </c>
      <c r="B131" s="3" t="s">
        <v>6157</v>
      </c>
      <c r="C131" s="3" t="s">
        <v>6030</v>
      </c>
      <c r="D131" s="3" t="s">
        <v>127</v>
      </c>
      <c r="E131" s="3" t="s">
        <v>127</v>
      </c>
      <c r="F131" s="3" t="s">
        <v>92</v>
      </c>
      <c r="G131" s="3" t="s">
        <v>5456</v>
      </c>
    </row>
    <row r="132" spans="1:7" ht="45" customHeight="1" x14ac:dyDescent="0.25">
      <c r="A132" s="3" t="s">
        <v>873</v>
      </c>
      <c r="B132" s="3" t="s">
        <v>6158</v>
      </c>
      <c r="C132" s="3" t="s">
        <v>6030</v>
      </c>
      <c r="D132" s="3" t="s">
        <v>127</v>
      </c>
      <c r="E132" s="3" t="s">
        <v>127</v>
      </c>
      <c r="F132" s="3" t="s">
        <v>92</v>
      </c>
      <c r="G132" s="3" t="s">
        <v>5456</v>
      </c>
    </row>
    <row r="133" spans="1:7" ht="45" customHeight="1" x14ac:dyDescent="0.25">
      <c r="A133" s="3" t="s">
        <v>880</v>
      </c>
      <c r="B133" s="3" t="s">
        <v>6159</v>
      </c>
      <c r="C133" s="3" t="s">
        <v>6030</v>
      </c>
      <c r="D133" s="3" t="s">
        <v>127</v>
      </c>
      <c r="E133" s="3" t="s">
        <v>127</v>
      </c>
      <c r="F133" s="3" t="s">
        <v>92</v>
      </c>
      <c r="G133" s="3" t="s">
        <v>5456</v>
      </c>
    </row>
    <row r="134" spans="1:7" ht="45" customHeight="1" x14ac:dyDescent="0.25">
      <c r="A134" s="3" t="s">
        <v>886</v>
      </c>
      <c r="B134" s="3" t="s">
        <v>6160</v>
      </c>
      <c r="C134" s="3" t="s">
        <v>6030</v>
      </c>
      <c r="D134" s="3" t="s">
        <v>127</v>
      </c>
      <c r="E134" s="3" t="s">
        <v>127</v>
      </c>
      <c r="F134" s="3" t="s">
        <v>92</v>
      </c>
      <c r="G134" s="3" t="s">
        <v>5456</v>
      </c>
    </row>
    <row r="135" spans="1:7" ht="45" customHeight="1" x14ac:dyDescent="0.25">
      <c r="A135" s="3" t="s">
        <v>893</v>
      </c>
      <c r="B135" s="3" t="s">
        <v>6161</v>
      </c>
      <c r="C135" s="3" t="s">
        <v>6030</v>
      </c>
      <c r="D135" s="3" t="s">
        <v>127</v>
      </c>
      <c r="E135" s="3" t="s">
        <v>127</v>
      </c>
      <c r="F135" s="3" t="s">
        <v>92</v>
      </c>
      <c r="G135" s="3" t="s">
        <v>5456</v>
      </c>
    </row>
    <row r="136" spans="1:7" ht="45" customHeight="1" x14ac:dyDescent="0.25">
      <c r="A136" s="3" t="s">
        <v>897</v>
      </c>
      <c r="B136" s="3" t="s">
        <v>6162</v>
      </c>
      <c r="C136" s="3" t="s">
        <v>6030</v>
      </c>
      <c r="D136" s="3" t="s">
        <v>127</v>
      </c>
      <c r="E136" s="3" t="s">
        <v>127</v>
      </c>
      <c r="F136" s="3" t="s">
        <v>92</v>
      </c>
      <c r="G136" s="3" t="s">
        <v>5456</v>
      </c>
    </row>
    <row r="137" spans="1:7" ht="45" customHeight="1" x14ac:dyDescent="0.25">
      <c r="A137" s="3" t="s">
        <v>904</v>
      </c>
      <c r="B137" s="3" t="s">
        <v>6163</v>
      </c>
      <c r="C137" s="3" t="s">
        <v>6030</v>
      </c>
      <c r="D137" s="3" t="s">
        <v>127</v>
      </c>
      <c r="E137" s="3" t="s">
        <v>127</v>
      </c>
      <c r="F137" s="3" t="s">
        <v>92</v>
      </c>
      <c r="G137" s="3" t="s">
        <v>5456</v>
      </c>
    </row>
    <row r="138" spans="1:7" ht="45" customHeight="1" x14ac:dyDescent="0.25">
      <c r="A138" s="3" t="s">
        <v>910</v>
      </c>
      <c r="B138" s="3" t="s">
        <v>6164</v>
      </c>
      <c r="C138" s="3" t="s">
        <v>6030</v>
      </c>
      <c r="D138" s="3" t="s">
        <v>127</v>
      </c>
      <c r="E138" s="3" t="s">
        <v>127</v>
      </c>
      <c r="F138" s="3" t="s">
        <v>92</v>
      </c>
      <c r="G138" s="3" t="s">
        <v>5456</v>
      </c>
    </row>
    <row r="139" spans="1:7" ht="45" customHeight="1" x14ac:dyDescent="0.25">
      <c r="A139" s="3" t="s">
        <v>917</v>
      </c>
      <c r="B139" s="3" t="s">
        <v>6165</v>
      </c>
      <c r="C139" s="3" t="s">
        <v>6030</v>
      </c>
      <c r="D139" s="3" t="s">
        <v>127</v>
      </c>
      <c r="E139" s="3" t="s">
        <v>127</v>
      </c>
      <c r="F139" s="3" t="s">
        <v>92</v>
      </c>
      <c r="G139" s="3" t="s">
        <v>5456</v>
      </c>
    </row>
    <row r="140" spans="1:7" ht="45" customHeight="1" x14ac:dyDescent="0.25">
      <c r="A140" s="3" t="s">
        <v>923</v>
      </c>
      <c r="B140" s="3" t="s">
        <v>6166</v>
      </c>
      <c r="C140" s="3" t="s">
        <v>6030</v>
      </c>
      <c r="D140" s="3" t="s">
        <v>127</v>
      </c>
      <c r="E140" s="3" t="s">
        <v>127</v>
      </c>
      <c r="F140" s="3" t="s">
        <v>92</v>
      </c>
      <c r="G140" s="3" t="s">
        <v>5456</v>
      </c>
    </row>
    <row r="141" spans="1:7" ht="45" customHeight="1" x14ac:dyDescent="0.25">
      <c r="A141" s="3" t="s">
        <v>928</v>
      </c>
      <c r="B141" s="3" t="s">
        <v>6167</v>
      </c>
      <c r="C141" s="3" t="s">
        <v>6030</v>
      </c>
      <c r="D141" s="3" t="s">
        <v>127</v>
      </c>
      <c r="E141" s="3" t="s">
        <v>127</v>
      </c>
      <c r="F141" s="3" t="s">
        <v>92</v>
      </c>
      <c r="G141" s="3" t="s">
        <v>5456</v>
      </c>
    </row>
    <row r="142" spans="1:7" ht="45" customHeight="1" x14ac:dyDescent="0.25">
      <c r="A142" s="3" t="s">
        <v>933</v>
      </c>
      <c r="B142" s="3" t="s">
        <v>6168</v>
      </c>
      <c r="C142" s="3" t="s">
        <v>6030</v>
      </c>
      <c r="D142" s="3" t="s">
        <v>127</v>
      </c>
      <c r="E142" s="3" t="s">
        <v>127</v>
      </c>
      <c r="F142" s="3" t="s">
        <v>92</v>
      </c>
      <c r="G142" s="3" t="s">
        <v>5456</v>
      </c>
    </row>
    <row r="143" spans="1:7" ht="45" customHeight="1" x14ac:dyDescent="0.25">
      <c r="A143" s="3" t="s">
        <v>942</v>
      </c>
      <c r="B143" s="3" t="s">
        <v>6169</v>
      </c>
      <c r="C143" s="3" t="s">
        <v>6030</v>
      </c>
      <c r="D143" s="3" t="s">
        <v>127</v>
      </c>
      <c r="E143" s="3" t="s">
        <v>127</v>
      </c>
      <c r="F143" s="3" t="s">
        <v>92</v>
      </c>
      <c r="G143" s="3" t="s">
        <v>5456</v>
      </c>
    </row>
    <row r="144" spans="1:7" ht="45" customHeight="1" x14ac:dyDescent="0.25">
      <c r="A144" s="3" t="s">
        <v>949</v>
      </c>
      <c r="B144" s="3" t="s">
        <v>6170</v>
      </c>
      <c r="C144" s="3" t="s">
        <v>6030</v>
      </c>
      <c r="D144" s="3" t="s">
        <v>127</v>
      </c>
      <c r="E144" s="3" t="s">
        <v>127</v>
      </c>
      <c r="F144" s="3" t="s">
        <v>92</v>
      </c>
      <c r="G144" s="3" t="s">
        <v>5456</v>
      </c>
    </row>
    <row r="145" spans="1:7" ht="45" customHeight="1" x14ac:dyDescent="0.25">
      <c r="A145" s="3" t="s">
        <v>955</v>
      </c>
      <c r="B145" s="3" t="s">
        <v>6171</v>
      </c>
      <c r="C145" s="3" t="s">
        <v>6030</v>
      </c>
      <c r="D145" s="3" t="s">
        <v>127</v>
      </c>
      <c r="E145" s="3" t="s">
        <v>127</v>
      </c>
      <c r="F145" s="3" t="s">
        <v>92</v>
      </c>
      <c r="G145" s="3" t="s">
        <v>5456</v>
      </c>
    </row>
    <row r="146" spans="1:7" ht="45" customHeight="1" x14ac:dyDescent="0.25">
      <c r="A146" s="3" t="s">
        <v>961</v>
      </c>
      <c r="B146" s="3" t="s">
        <v>6172</v>
      </c>
      <c r="C146" s="3" t="s">
        <v>6030</v>
      </c>
      <c r="D146" s="3" t="s">
        <v>127</v>
      </c>
      <c r="E146" s="3" t="s">
        <v>127</v>
      </c>
      <c r="F146" s="3" t="s">
        <v>92</v>
      </c>
      <c r="G146" s="3" t="s">
        <v>5456</v>
      </c>
    </row>
    <row r="147" spans="1:7" ht="45" customHeight="1" x14ac:dyDescent="0.25">
      <c r="A147" s="3" t="s">
        <v>966</v>
      </c>
      <c r="B147" s="3" t="s">
        <v>6173</v>
      </c>
      <c r="C147" s="3" t="s">
        <v>6030</v>
      </c>
      <c r="D147" s="3" t="s">
        <v>127</v>
      </c>
      <c r="E147" s="3" t="s">
        <v>127</v>
      </c>
      <c r="F147" s="3" t="s">
        <v>92</v>
      </c>
      <c r="G147" s="3" t="s">
        <v>5456</v>
      </c>
    </row>
    <row r="148" spans="1:7" ht="45" customHeight="1" x14ac:dyDescent="0.25">
      <c r="A148" s="3" t="s">
        <v>969</v>
      </c>
      <c r="B148" s="3" t="s">
        <v>6174</v>
      </c>
      <c r="C148" s="3" t="s">
        <v>6030</v>
      </c>
      <c r="D148" s="3" t="s">
        <v>127</v>
      </c>
      <c r="E148" s="3" t="s">
        <v>127</v>
      </c>
      <c r="F148" s="3" t="s">
        <v>92</v>
      </c>
      <c r="G148" s="3" t="s">
        <v>5456</v>
      </c>
    </row>
    <row r="149" spans="1:7" ht="45" customHeight="1" x14ac:dyDescent="0.25">
      <c r="A149" s="3" t="s">
        <v>973</v>
      </c>
      <c r="B149" s="3" t="s">
        <v>6175</v>
      </c>
      <c r="C149" s="3" t="s">
        <v>6030</v>
      </c>
      <c r="D149" s="3" t="s">
        <v>127</v>
      </c>
      <c r="E149" s="3" t="s">
        <v>127</v>
      </c>
      <c r="F149" s="3" t="s">
        <v>92</v>
      </c>
      <c r="G149" s="3" t="s">
        <v>5456</v>
      </c>
    </row>
    <row r="150" spans="1:7" ht="45" customHeight="1" x14ac:dyDescent="0.25">
      <c r="A150" s="3" t="s">
        <v>979</v>
      </c>
      <c r="B150" s="3" t="s">
        <v>6176</v>
      </c>
      <c r="C150" s="3" t="s">
        <v>6030</v>
      </c>
      <c r="D150" s="3" t="s">
        <v>127</v>
      </c>
      <c r="E150" s="3" t="s">
        <v>127</v>
      </c>
      <c r="F150" s="3" t="s">
        <v>92</v>
      </c>
      <c r="G150" s="3" t="s">
        <v>5456</v>
      </c>
    </row>
    <row r="151" spans="1:7" ht="45" customHeight="1" x14ac:dyDescent="0.25">
      <c r="A151" s="3" t="s">
        <v>984</v>
      </c>
      <c r="B151" s="3" t="s">
        <v>6177</v>
      </c>
      <c r="C151" s="3" t="s">
        <v>6030</v>
      </c>
      <c r="D151" s="3" t="s">
        <v>127</v>
      </c>
      <c r="E151" s="3" t="s">
        <v>127</v>
      </c>
      <c r="F151" s="3" t="s">
        <v>92</v>
      </c>
      <c r="G151" s="3" t="s">
        <v>5456</v>
      </c>
    </row>
    <row r="152" spans="1:7" ht="45" customHeight="1" x14ac:dyDescent="0.25">
      <c r="A152" s="3" t="s">
        <v>989</v>
      </c>
      <c r="B152" s="3" t="s">
        <v>6178</v>
      </c>
      <c r="C152" s="3" t="s">
        <v>6030</v>
      </c>
      <c r="D152" s="3" t="s">
        <v>127</v>
      </c>
      <c r="E152" s="3" t="s">
        <v>127</v>
      </c>
      <c r="F152" s="3" t="s">
        <v>92</v>
      </c>
      <c r="G152" s="3" t="s">
        <v>5456</v>
      </c>
    </row>
    <row r="153" spans="1:7" ht="45" customHeight="1" x14ac:dyDescent="0.25">
      <c r="A153" s="3" t="s">
        <v>994</v>
      </c>
      <c r="B153" s="3" t="s">
        <v>6179</v>
      </c>
      <c r="C153" s="3" t="s">
        <v>6030</v>
      </c>
      <c r="D153" s="3" t="s">
        <v>127</v>
      </c>
      <c r="E153" s="3" t="s">
        <v>127</v>
      </c>
      <c r="F153" s="3" t="s">
        <v>92</v>
      </c>
      <c r="G153" s="3" t="s">
        <v>5456</v>
      </c>
    </row>
    <row r="154" spans="1:7" ht="45" customHeight="1" x14ac:dyDescent="0.25">
      <c r="A154" s="3" t="s">
        <v>1001</v>
      </c>
      <c r="B154" s="3" t="s">
        <v>6180</v>
      </c>
      <c r="C154" s="3" t="s">
        <v>6030</v>
      </c>
      <c r="D154" s="3" t="s">
        <v>127</v>
      </c>
      <c r="E154" s="3" t="s">
        <v>127</v>
      </c>
      <c r="F154" s="3" t="s">
        <v>92</v>
      </c>
      <c r="G154" s="3" t="s">
        <v>5456</v>
      </c>
    </row>
    <row r="155" spans="1:7" ht="45" customHeight="1" x14ac:dyDescent="0.25">
      <c r="A155" s="3" t="s">
        <v>1008</v>
      </c>
      <c r="B155" s="3" t="s">
        <v>6181</v>
      </c>
      <c r="C155" s="3" t="s">
        <v>6030</v>
      </c>
      <c r="D155" s="3" t="s">
        <v>127</v>
      </c>
      <c r="E155" s="3" t="s">
        <v>127</v>
      </c>
      <c r="F155" s="3" t="s">
        <v>92</v>
      </c>
      <c r="G155" s="3" t="s">
        <v>5456</v>
      </c>
    </row>
    <row r="156" spans="1:7" ht="45" customHeight="1" x14ac:dyDescent="0.25">
      <c r="A156" s="3" t="s">
        <v>1016</v>
      </c>
      <c r="B156" s="3" t="s">
        <v>6182</v>
      </c>
      <c r="C156" s="3" t="s">
        <v>6030</v>
      </c>
      <c r="D156" s="3" t="s">
        <v>127</v>
      </c>
      <c r="E156" s="3" t="s">
        <v>127</v>
      </c>
      <c r="F156" s="3" t="s">
        <v>92</v>
      </c>
      <c r="G156" s="3" t="s">
        <v>5456</v>
      </c>
    </row>
    <row r="157" spans="1:7" ht="45" customHeight="1" x14ac:dyDescent="0.25">
      <c r="A157" s="3" t="s">
        <v>1024</v>
      </c>
      <c r="B157" s="3" t="s">
        <v>6183</v>
      </c>
      <c r="C157" s="3" t="s">
        <v>6030</v>
      </c>
      <c r="D157" s="3" t="s">
        <v>127</v>
      </c>
      <c r="E157" s="3" t="s">
        <v>127</v>
      </c>
      <c r="F157" s="3" t="s">
        <v>92</v>
      </c>
      <c r="G157" s="3" t="s">
        <v>5456</v>
      </c>
    </row>
    <row r="158" spans="1:7" ht="45" customHeight="1" x14ac:dyDescent="0.25">
      <c r="A158" s="3" t="s">
        <v>1030</v>
      </c>
      <c r="B158" s="3" t="s">
        <v>6184</v>
      </c>
      <c r="C158" s="3" t="s">
        <v>6030</v>
      </c>
      <c r="D158" s="3" t="s">
        <v>127</v>
      </c>
      <c r="E158" s="3" t="s">
        <v>127</v>
      </c>
      <c r="F158" s="3" t="s">
        <v>92</v>
      </c>
      <c r="G158" s="3" t="s">
        <v>5456</v>
      </c>
    </row>
    <row r="159" spans="1:7" ht="45" customHeight="1" x14ac:dyDescent="0.25">
      <c r="A159" s="3" t="s">
        <v>1036</v>
      </c>
      <c r="B159" s="3" t="s">
        <v>6185</v>
      </c>
      <c r="C159" s="3" t="s">
        <v>6030</v>
      </c>
      <c r="D159" s="3" t="s">
        <v>127</v>
      </c>
      <c r="E159" s="3" t="s">
        <v>127</v>
      </c>
      <c r="F159" s="3" t="s">
        <v>92</v>
      </c>
      <c r="G159" s="3" t="s">
        <v>5456</v>
      </c>
    </row>
    <row r="160" spans="1:7" ht="45" customHeight="1" x14ac:dyDescent="0.25">
      <c r="A160" s="3" t="s">
        <v>1041</v>
      </c>
      <c r="B160" s="3" t="s">
        <v>6186</v>
      </c>
      <c r="C160" s="3" t="s">
        <v>6030</v>
      </c>
      <c r="D160" s="3" t="s">
        <v>127</v>
      </c>
      <c r="E160" s="3" t="s">
        <v>127</v>
      </c>
      <c r="F160" s="3" t="s">
        <v>92</v>
      </c>
      <c r="G160" s="3" t="s">
        <v>5456</v>
      </c>
    </row>
    <row r="161" spans="1:7" ht="45" customHeight="1" x14ac:dyDescent="0.25">
      <c r="A161" s="3" t="s">
        <v>1047</v>
      </c>
      <c r="B161" s="3" t="s">
        <v>6187</v>
      </c>
      <c r="C161" s="3" t="s">
        <v>6030</v>
      </c>
      <c r="D161" s="3" t="s">
        <v>127</v>
      </c>
      <c r="E161" s="3" t="s">
        <v>127</v>
      </c>
      <c r="F161" s="3" t="s">
        <v>92</v>
      </c>
      <c r="G161" s="3" t="s">
        <v>5456</v>
      </c>
    </row>
    <row r="162" spans="1:7" ht="45" customHeight="1" x14ac:dyDescent="0.25">
      <c r="A162" s="3" t="s">
        <v>1053</v>
      </c>
      <c r="B162" s="3" t="s">
        <v>6188</v>
      </c>
      <c r="C162" s="3" t="s">
        <v>6030</v>
      </c>
      <c r="D162" s="3" t="s">
        <v>127</v>
      </c>
      <c r="E162" s="3" t="s">
        <v>127</v>
      </c>
      <c r="F162" s="3" t="s">
        <v>92</v>
      </c>
      <c r="G162" s="3" t="s">
        <v>5456</v>
      </c>
    </row>
    <row r="163" spans="1:7" ht="45" customHeight="1" x14ac:dyDescent="0.25">
      <c r="A163" s="3" t="s">
        <v>1059</v>
      </c>
      <c r="B163" s="3" t="s">
        <v>6189</v>
      </c>
      <c r="C163" s="3" t="s">
        <v>6030</v>
      </c>
      <c r="D163" s="3" t="s">
        <v>127</v>
      </c>
      <c r="E163" s="3" t="s">
        <v>127</v>
      </c>
      <c r="F163" s="3" t="s">
        <v>92</v>
      </c>
      <c r="G163" s="3" t="s">
        <v>5456</v>
      </c>
    </row>
    <row r="164" spans="1:7" ht="45" customHeight="1" x14ac:dyDescent="0.25">
      <c r="A164" s="3" t="s">
        <v>1064</v>
      </c>
      <c r="B164" s="3" t="s">
        <v>6190</v>
      </c>
      <c r="C164" s="3" t="s">
        <v>6030</v>
      </c>
      <c r="D164" s="3" t="s">
        <v>127</v>
      </c>
      <c r="E164" s="3" t="s">
        <v>127</v>
      </c>
      <c r="F164" s="3" t="s">
        <v>92</v>
      </c>
      <c r="G164" s="3" t="s">
        <v>5456</v>
      </c>
    </row>
    <row r="165" spans="1:7" ht="45" customHeight="1" x14ac:dyDescent="0.25">
      <c r="A165" s="3" t="s">
        <v>1069</v>
      </c>
      <c r="B165" s="3" t="s">
        <v>6191</v>
      </c>
      <c r="C165" s="3" t="s">
        <v>6030</v>
      </c>
      <c r="D165" s="3" t="s">
        <v>127</v>
      </c>
      <c r="E165" s="3" t="s">
        <v>127</v>
      </c>
      <c r="F165" s="3" t="s">
        <v>92</v>
      </c>
      <c r="G165" s="3" t="s">
        <v>5456</v>
      </c>
    </row>
    <row r="166" spans="1:7" ht="45" customHeight="1" x14ac:dyDescent="0.25">
      <c r="A166" s="3" t="s">
        <v>1073</v>
      </c>
      <c r="B166" s="3" t="s">
        <v>6192</v>
      </c>
      <c r="C166" s="3" t="s">
        <v>6030</v>
      </c>
      <c r="D166" s="3" t="s">
        <v>127</v>
      </c>
      <c r="E166" s="3" t="s">
        <v>127</v>
      </c>
      <c r="F166" s="3" t="s">
        <v>92</v>
      </c>
      <c r="G166" s="3" t="s">
        <v>5456</v>
      </c>
    </row>
    <row r="167" spans="1:7" ht="45" customHeight="1" x14ac:dyDescent="0.25">
      <c r="A167" s="3" t="s">
        <v>1079</v>
      </c>
      <c r="B167" s="3" t="s">
        <v>6193</v>
      </c>
      <c r="C167" s="3" t="s">
        <v>6030</v>
      </c>
      <c r="D167" s="3" t="s">
        <v>127</v>
      </c>
      <c r="E167" s="3" t="s">
        <v>127</v>
      </c>
      <c r="F167" s="3" t="s">
        <v>92</v>
      </c>
      <c r="G167" s="3" t="s">
        <v>5456</v>
      </c>
    </row>
    <row r="168" spans="1:7" ht="45" customHeight="1" x14ac:dyDescent="0.25">
      <c r="A168" s="3" t="s">
        <v>1084</v>
      </c>
      <c r="B168" s="3" t="s">
        <v>6194</v>
      </c>
      <c r="C168" s="3" t="s">
        <v>6030</v>
      </c>
      <c r="D168" s="3" t="s">
        <v>127</v>
      </c>
      <c r="E168" s="3" t="s">
        <v>127</v>
      </c>
      <c r="F168" s="3" t="s">
        <v>92</v>
      </c>
      <c r="G168" s="3" t="s">
        <v>5456</v>
      </c>
    </row>
    <row r="169" spans="1:7" ht="45" customHeight="1" x14ac:dyDescent="0.25">
      <c r="A169" s="3" t="s">
        <v>1090</v>
      </c>
      <c r="B169" s="3" t="s">
        <v>6195</v>
      </c>
      <c r="C169" s="3" t="s">
        <v>6030</v>
      </c>
      <c r="D169" s="3" t="s">
        <v>127</v>
      </c>
      <c r="E169" s="3" t="s">
        <v>127</v>
      </c>
      <c r="F169" s="3" t="s">
        <v>92</v>
      </c>
      <c r="G169" s="3" t="s">
        <v>5456</v>
      </c>
    </row>
    <row r="170" spans="1:7" ht="45" customHeight="1" x14ac:dyDescent="0.25">
      <c r="A170" s="3" t="s">
        <v>1096</v>
      </c>
      <c r="B170" s="3" t="s">
        <v>6196</v>
      </c>
      <c r="C170" s="3" t="s">
        <v>6030</v>
      </c>
      <c r="D170" s="3" t="s">
        <v>127</v>
      </c>
      <c r="E170" s="3" t="s">
        <v>127</v>
      </c>
      <c r="F170" s="3" t="s">
        <v>92</v>
      </c>
      <c r="G170" s="3" t="s">
        <v>5456</v>
      </c>
    </row>
    <row r="171" spans="1:7" ht="45" customHeight="1" x14ac:dyDescent="0.25">
      <c r="A171" s="3" t="s">
        <v>1103</v>
      </c>
      <c r="B171" s="3" t="s">
        <v>6197</v>
      </c>
      <c r="C171" s="3" t="s">
        <v>6030</v>
      </c>
      <c r="D171" s="3" t="s">
        <v>127</v>
      </c>
      <c r="E171" s="3" t="s">
        <v>127</v>
      </c>
      <c r="F171" s="3" t="s">
        <v>92</v>
      </c>
      <c r="G171" s="3" t="s">
        <v>5456</v>
      </c>
    </row>
    <row r="172" spans="1:7" ht="45" customHeight="1" x14ac:dyDescent="0.25">
      <c r="A172" s="3" t="s">
        <v>1110</v>
      </c>
      <c r="B172" s="3" t="s">
        <v>6198</v>
      </c>
      <c r="C172" s="3" t="s">
        <v>6030</v>
      </c>
      <c r="D172" s="3" t="s">
        <v>127</v>
      </c>
      <c r="E172" s="3" t="s">
        <v>127</v>
      </c>
      <c r="F172" s="3" t="s">
        <v>92</v>
      </c>
      <c r="G172" s="3" t="s">
        <v>5456</v>
      </c>
    </row>
    <row r="173" spans="1:7" ht="45" customHeight="1" x14ac:dyDescent="0.25">
      <c r="A173" s="3" t="s">
        <v>1115</v>
      </c>
      <c r="B173" s="3" t="s">
        <v>6199</v>
      </c>
      <c r="C173" s="3" t="s">
        <v>6030</v>
      </c>
      <c r="D173" s="3" t="s">
        <v>127</v>
      </c>
      <c r="E173" s="3" t="s">
        <v>127</v>
      </c>
      <c r="F173" s="3" t="s">
        <v>92</v>
      </c>
      <c r="G173" s="3" t="s">
        <v>5456</v>
      </c>
    </row>
    <row r="174" spans="1:7" ht="45" customHeight="1" x14ac:dyDescent="0.25">
      <c r="A174" s="3" t="s">
        <v>1122</v>
      </c>
      <c r="B174" s="3" t="s">
        <v>6200</v>
      </c>
      <c r="C174" s="3" t="s">
        <v>6030</v>
      </c>
      <c r="D174" s="3" t="s">
        <v>127</v>
      </c>
      <c r="E174" s="3" t="s">
        <v>127</v>
      </c>
      <c r="F174" s="3" t="s">
        <v>92</v>
      </c>
      <c r="G174" s="3" t="s">
        <v>5456</v>
      </c>
    </row>
    <row r="175" spans="1:7" ht="45" customHeight="1" x14ac:dyDescent="0.25">
      <c r="A175" s="3" t="s">
        <v>1130</v>
      </c>
      <c r="B175" s="3" t="s">
        <v>6201</v>
      </c>
      <c r="C175" s="3" t="s">
        <v>6030</v>
      </c>
      <c r="D175" s="3" t="s">
        <v>127</v>
      </c>
      <c r="E175" s="3" t="s">
        <v>127</v>
      </c>
      <c r="F175" s="3" t="s">
        <v>92</v>
      </c>
      <c r="G175" s="3" t="s">
        <v>5456</v>
      </c>
    </row>
    <row r="176" spans="1:7" ht="45" customHeight="1" x14ac:dyDescent="0.25">
      <c r="A176" s="3" t="s">
        <v>1135</v>
      </c>
      <c r="B176" s="3" t="s">
        <v>6202</v>
      </c>
      <c r="C176" s="3" t="s">
        <v>6030</v>
      </c>
      <c r="D176" s="3" t="s">
        <v>127</v>
      </c>
      <c r="E176" s="3" t="s">
        <v>127</v>
      </c>
      <c r="F176" s="3" t="s">
        <v>92</v>
      </c>
      <c r="G176" s="3" t="s">
        <v>5456</v>
      </c>
    </row>
    <row r="177" spans="1:7" ht="45" customHeight="1" x14ac:dyDescent="0.25">
      <c r="A177" s="3" t="s">
        <v>1142</v>
      </c>
      <c r="B177" s="3" t="s">
        <v>6203</v>
      </c>
      <c r="C177" s="3" t="s">
        <v>6030</v>
      </c>
      <c r="D177" s="3" t="s">
        <v>127</v>
      </c>
      <c r="E177" s="3" t="s">
        <v>127</v>
      </c>
      <c r="F177" s="3" t="s">
        <v>92</v>
      </c>
      <c r="G177" s="3" t="s">
        <v>5456</v>
      </c>
    </row>
    <row r="178" spans="1:7" ht="45" customHeight="1" x14ac:dyDescent="0.25">
      <c r="A178" s="3" t="s">
        <v>1149</v>
      </c>
      <c r="B178" s="3" t="s">
        <v>6204</v>
      </c>
      <c r="C178" s="3" t="s">
        <v>6030</v>
      </c>
      <c r="D178" s="3" t="s">
        <v>127</v>
      </c>
      <c r="E178" s="3" t="s">
        <v>127</v>
      </c>
      <c r="F178" s="3" t="s">
        <v>92</v>
      </c>
      <c r="G178" s="3" t="s">
        <v>5456</v>
      </c>
    </row>
    <row r="179" spans="1:7" ht="45" customHeight="1" x14ac:dyDescent="0.25">
      <c r="A179" s="3" t="s">
        <v>1154</v>
      </c>
      <c r="B179" s="3" t="s">
        <v>6205</v>
      </c>
      <c r="C179" s="3" t="s">
        <v>6030</v>
      </c>
      <c r="D179" s="3" t="s">
        <v>127</v>
      </c>
      <c r="E179" s="3" t="s">
        <v>127</v>
      </c>
      <c r="F179" s="3" t="s">
        <v>92</v>
      </c>
      <c r="G179" s="3" t="s">
        <v>5456</v>
      </c>
    </row>
    <row r="180" spans="1:7" ht="45" customHeight="1" x14ac:dyDescent="0.25">
      <c r="A180" s="3" t="s">
        <v>1162</v>
      </c>
      <c r="B180" s="3" t="s">
        <v>6206</v>
      </c>
      <c r="C180" s="3" t="s">
        <v>6030</v>
      </c>
      <c r="D180" s="3" t="s">
        <v>127</v>
      </c>
      <c r="E180" s="3" t="s">
        <v>127</v>
      </c>
      <c r="F180" s="3" t="s">
        <v>92</v>
      </c>
      <c r="G180" s="3" t="s">
        <v>5456</v>
      </c>
    </row>
    <row r="181" spans="1:7" ht="45" customHeight="1" x14ac:dyDescent="0.25">
      <c r="A181" s="3" t="s">
        <v>1168</v>
      </c>
      <c r="B181" s="3" t="s">
        <v>6207</v>
      </c>
      <c r="C181" s="3" t="s">
        <v>6030</v>
      </c>
      <c r="D181" s="3" t="s">
        <v>127</v>
      </c>
      <c r="E181" s="3" t="s">
        <v>127</v>
      </c>
      <c r="F181" s="3" t="s">
        <v>92</v>
      </c>
      <c r="G181" s="3" t="s">
        <v>5456</v>
      </c>
    </row>
    <row r="182" spans="1:7" ht="45" customHeight="1" x14ac:dyDescent="0.25">
      <c r="A182" s="3" t="s">
        <v>1174</v>
      </c>
      <c r="B182" s="3" t="s">
        <v>6208</v>
      </c>
      <c r="C182" s="3" t="s">
        <v>6030</v>
      </c>
      <c r="D182" s="3" t="s">
        <v>127</v>
      </c>
      <c r="E182" s="3" t="s">
        <v>127</v>
      </c>
      <c r="F182" s="3" t="s">
        <v>92</v>
      </c>
      <c r="G182" s="3" t="s">
        <v>5456</v>
      </c>
    </row>
    <row r="183" spans="1:7" ht="45" customHeight="1" x14ac:dyDescent="0.25">
      <c r="A183" s="3" t="s">
        <v>1179</v>
      </c>
      <c r="B183" s="3" t="s">
        <v>6209</v>
      </c>
      <c r="C183" s="3" t="s">
        <v>6030</v>
      </c>
      <c r="D183" s="3" t="s">
        <v>127</v>
      </c>
      <c r="E183" s="3" t="s">
        <v>127</v>
      </c>
      <c r="F183" s="3" t="s">
        <v>92</v>
      </c>
      <c r="G183" s="3" t="s">
        <v>5456</v>
      </c>
    </row>
    <row r="184" spans="1:7" ht="45" customHeight="1" x14ac:dyDescent="0.25">
      <c r="A184" s="3" t="s">
        <v>1185</v>
      </c>
      <c r="B184" s="3" t="s">
        <v>6210</v>
      </c>
      <c r="C184" s="3" t="s">
        <v>6030</v>
      </c>
      <c r="D184" s="3" t="s">
        <v>127</v>
      </c>
      <c r="E184" s="3" t="s">
        <v>127</v>
      </c>
      <c r="F184" s="3" t="s">
        <v>92</v>
      </c>
      <c r="G184" s="3" t="s">
        <v>5456</v>
      </c>
    </row>
    <row r="185" spans="1:7" ht="45" customHeight="1" x14ac:dyDescent="0.25">
      <c r="A185" s="3" t="s">
        <v>1190</v>
      </c>
      <c r="B185" s="3" t="s">
        <v>6211</v>
      </c>
      <c r="C185" s="3" t="s">
        <v>6030</v>
      </c>
      <c r="D185" s="3" t="s">
        <v>127</v>
      </c>
      <c r="E185" s="3" t="s">
        <v>127</v>
      </c>
      <c r="F185" s="3" t="s">
        <v>92</v>
      </c>
      <c r="G185" s="3" t="s">
        <v>5456</v>
      </c>
    </row>
    <row r="186" spans="1:7" ht="45" customHeight="1" x14ac:dyDescent="0.25">
      <c r="A186" s="3" t="s">
        <v>1194</v>
      </c>
      <c r="B186" s="3" t="s">
        <v>6212</v>
      </c>
      <c r="C186" s="3" t="s">
        <v>6030</v>
      </c>
      <c r="D186" s="3" t="s">
        <v>127</v>
      </c>
      <c r="E186" s="3" t="s">
        <v>127</v>
      </c>
      <c r="F186" s="3" t="s">
        <v>92</v>
      </c>
      <c r="G186" s="3" t="s">
        <v>5456</v>
      </c>
    </row>
    <row r="187" spans="1:7" ht="45" customHeight="1" x14ac:dyDescent="0.25">
      <c r="A187" s="3" t="s">
        <v>1200</v>
      </c>
      <c r="B187" s="3" t="s">
        <v>6213</v>
      </c>
      <c r="C187" s="3" t="s">
        <v>6030</v>
      </c>
      <c r="D187" s="3" t="s">
        <v>127</v>
      </c>
      <c r="E187" s="3" t="s">
        <v>127</v>
      </c>
      <c r="F187" s="3" t="s">
        <v>92</v>
      </c>
      <c r="G187" s="3" t="s">
        <v>5456</v>
      </c>
    </row>
    <row r="188" spans="1:7" ht="45" customHeight="1" x14ac:dyDescent="0.25">
      <c r="A188" s="3" t="s">
        <v>1205</v>
      </c>
      <c r="B188" s="3" t="s">
        <v>6214</v>
      </c>
      <c r="C188" s="3" t="s">
        <v>6030</v>
      </c>
      <c r="D188" s="3" t="s">
        <v>127</v>
      </c>
      <c r="E188" s="3" t="s">
        <v>127</v>
      </c>
      <c r="F188" s="3" t="s">
        <v>92</v>
      </c>
      <c r="G188" s="3" t="s">
        <v>5456</v>
      </c>
    </row>
    <row r="189" spans="1:7" ht="45" customHeight="1" x14ac:dyDescent="0.25">
      <c r="A189" s="3" t="s">
        <v>1210</v>
      </c>
      <c r="B189" s="3" t="s">
        <v>6215</v>
      </c>
      <c r="C189" s="3" t="s">
        <v>6030</v>
      </c>
      <c r="D189" s="3" t="s">
        <v>127</v>
      </c>
      <c r="E189" s="3" t="s">
        <v>127</v>
      </c>
      <c r="F189" s="3" t="s">
        <v>92</v>
      </c>
      <c r="G189" s="3" t="s">
        <v>5456</v>
      </c>
    </row>
    <row r="190" spans="1:7" ht="45" customHeight="1" x14ac:dyDescent="0.25">
      <c r="A190" s="3" t="s">
        <v>1212</v>
      </c>
      <c r="B190" s="3" t="s">
        <v>6216</v>
      </c>
      <c r="C190" s="3" t="s">
        <v>6030</v>
      </c>
      <c r="D190" s="3" t="s">
        <v>127</v>
      </c>
      <c r="E190" s="3" t="s">
        <v>127</v>
      </c>
      <c r="F190" s="3" t="s">
        <v>92</v>
      </c>
      <c r="G190" s="3" t="s">
        <v>5456</v>
      </c>
    </row>
    <row r="191" spans="1:7" ht="45" customHeight="1" x14ac:dyDescent="0.25">
      <c r="A191" s="3" t="s">
        <v>1218</v>
      </c>
      <c r="B191" s="3" t="s">
        <v>6217</v>
      </c>
      <c r="C191" s="3" t="s">
        <v>6030</v>
      </c>
      <c r="D191" s="3" t="s">
        <v>127</v>
      </c>
      <c r="E191" s="3" t="s">
        <v>127</v>
      </c>
      <c r="F191" s="3" t="s">
        <v>92</v>
      </c>
      <c r="G191" s="3" t="s">
        <v>5456</v>
      </c>
    </row>
    <row r="192" spans="1:7" ht="45" customHeight="1" x14ac:dyDescent="0.25">
      <c r="A192" s="3" t="s">
        <v>1226</v>
      </c>
      <c r="B192" s="3" t="s">
        <v>6218</v>
      </c>
      <c r="C192" s="3" t="s">
        <v>6030</v>
      </c>
      <c r="D192" s="3" t="s">
        <v>127</v>
      </c>
      <c r="E192" s="3" t="s">
        <v>127</v>
      </c>
      <c r="F192" s="3" t="s">
        <v>92</v>
      </c>
      <c r="G192" s="3" t="s">
        <v>5456</v>
      </c>
    </row>
    <row r="193" spans="1:7" ht="45" customHeight="1" x14ac:dyDescent="0.25">
      <c r="A193" s="3" t="s">
        <v>1232</v>
      </c>
      <c r="B193" s="3" t="s">
        <v>6219</v>
      </c>
      <c r="C193" s="3" t="s">
        <v>6030</v>
      </c>
      <c r="D193" s="3" t="s">
        <v>127</v>
      </c>
      <c r="E193" s="3" t="s">
        <v>127</v>
      </c>
      <c r="F193" s="3" t="s">
        <v>92</v>
      </c>
      <c r="G193" s="3" t="s">
        <v>5456</v>
      </c>
    </row>
    <row r="194" spans="1:7" ht="45" customHeight="1" x14ac:dyDescent="0.25">
      <c r="A194" s="3" t="s">
        <v>1237</v>
      </c>
      <c r="B194" s="3" t="s">
        <v>6220</v>
      </c>
      <c r="C194" s="3" t="s">
        <v>6030</v>
      </c>
      <c r="D194" s="3" t="s">
        <v>127</v>
      </c>
      <c r="E194" s="3" t="s">
        <v>127</v>
      </c>
      <c r="F194" s="3" t="s">
        <v>92</v>
      </c>
      <c r="G194" s="3" t="s">
        <v>5456</v>
      </c>
    </row>
    <row r="195" spans="1:7" ht="45" customHeight="1" x14ac:dyDescent="0.25">
      <c r="A195" s="3" t="s">
        <v>1243</v>
      </c>
      <c r="B195" s="3" t="s">
        <v>6221</v>
      </c>
      <c r="C195" s="3" t="s">
        <v>6030</v>
      </c>
      <c r="D195" s="3" t="s">
        <v>127</v>
      </c>
      <c r="E195" s="3" t="s">
        <v>127</v>
      </c>
      <c r="F195" s="3" t="s">
        <v>92</v>
      </c>
      <c r="G195" s="3" t="s">
        <v>5456</v>
      </c>
    </row>
    <row r="196" spans="1:7" ht="45" customHeight="1" x14ac:dyDescent="0.25">
      <c r="A196" s="3" t="s">
        <v>1249</v>
      </c>
      <c r="B196" s="3" t="s">
        <v>6222</v>
      </c>
      <c r="C196" s="3" t="s">
        <v>6030</v>
      </c>
      <c r="D196" s="3" t="s">
        <v>127</v>
      </c>
      <c r="E196" s="3" t="s">
        <v>127</v>
      </c>
      <c r="F196" s="3" t="s">
        <v>92</v>
      </c>
      <c r="G196" s="3" t="s">
        <v>5456</v>
      </c>
    </row>
    <row r="197" spans="1:7" ht="45" customHeight="1" x14ac:dyDescent="0.25">
      <c r="A197" s="3" t="s">
        <v>1254</v>
      </c>
      <c r="B197" s="3" t="s">
        <v>6223</v>
      </c>
      <c r="C197" s="3" t="s">
        <v>6030</v>
      </c>
      <c r="D197" s="3" t="s">
        <v>127</v>
      </c>
      <c r="E197" s="3" t="s">
        <v>127</v>
      </c>
      <c r="F197" s="3" t="s">
        <v>92</v>
      </c>
      <c r="G197" s="3" t="s">
        <v>5456</v>
      </c>
    </row>
    <row r="198" spans="1:7" ht="45" customHeight="1" x14ac:dyDescent="0.25">
      <c r="A198" s="3" t="s">
        <v>1259</v>
      </c>
      <c r="B198" s="3" t="s">
        <v>6224</v>
      </c>
      <c r="C198" s="3" t="s">
        <v>6030</v>
      </c>
      <c r="D198" s="3" t="s">
        <v>127</v>
      </c>
      <c r="E198" s="3" t="s">
        <v>127</v>
      </c>
      <c r="F198" s="3" t="s">
        <v>92</v>
      </c>
      <c r="G198" s="3" t="s">
        <v>5456</v>
      </c>
    </row>
    <row r="199" spans="1:7" ht="45" customHeight="1" x14ac:dyDescent="0.25">
      <c r="A199" s="3" t="s">
        <v>1266</v>
      </c>
      <c r="B199" s="3" t="s">
        <v>6225</v>
      </c>
      <c r="C199" s="3" t="s">
        <v>6030</v>
      </c>
      <c r="D199" s="3" t="s">
        <v>127</v>
      </c>
      <c r="E199" s="3" t="s">
        <v>127</v>
      </c>
      <c r="F199" s="3" t="s">
        <v>92</v>
      </c>
      <c r="G199" s="3" t="s">
        <v>5456</v>
      </c>
    </row>
    <row r="200" spans="1:7" ht="45" customHeight="1" x14ac:dyDescent="0.25">
      <c r="A200" s="3" t="s">
        <v>1272</v>
      </c>
      <c r="B200" s="3" t="s">
        <v>6226</v>
      </c>
      <c r="C200" s="3" t="s">
        <v>6030</v>
      </c>
      <c r="D200" s="3" t="s">
        <v>127</v>
      </c>
      <c r="E200" s="3" t="s">
        <v>127</v>
      </c>
      <c r="F200" s="3" t="s">
        <v>92</v>
      </c>
      <c r="G200" s="3" t="s">
        <v>5456</v>
      </c>
    </row>
    <row r="201" spans="1:7" ht="45" customHeight="1" x14ac:dyDescent="0.25">
      <c r="A201" s="3" t="s">
        <v>1278</v>
      </c>
      <c r="B201" s="3" t="s">
        <v>6227</v>
      </c>
      <c r="C201" s="3" t="s">
        <v>6030</v>
      </c>
      <c r="D201" s="3" t="s">
        <v>127</v>
      </c>
      <c r="E201" s="3" t="s">
        <v>127</v>
      </c>
      <c r="F201" s="3" t="s">
        <v>92</v>
      </c>
      <c r="G201" s="3" t="s">
        <v>5456</v>
      </c>
    </row>
    <row r="202" spans="1:7" ht="45" customHeight="1" x14ac:dyDescent="0.25">
      <c r="A202" s="3" t="s">
        <v>1281</v>
      </c>
      <c r="B202" s="3" t="s">
        <v>6228</v>
      </c>
      <c r="C202" s="3" t="s">
        <v>6030</v>
      </c>
      <c r="D202" s="3" t="s">
        <v>127</v>
      </c>
      <c r="E202" s="3" t="s">
        <v>127</v>
      </c>
      <c r="F202" s="3" t="s">
        <v>92</v>
      </c>
      <c r="G202" s="3" t="s">
        <v>5456</v>
      </c>
    </row>
    <row r="203" spans="1:7" ht="45" customHeight="1" x14ac:dyDescent="0.25">
      <c r="A203" s="3" t="s">
        <v>1287</v>
      </c>
      <c r="B203" s="3" t="s">
        <v>6229</v>
      </c>
      <c r="C203" s="3" t="s">
        <v>6030</v>
      </c>
      <c r="D203" s="3" t="s">
        <v>127</v>
      </c>
      <c r="E203" s="3" t="s">
        <v>127</v>
      </c>
      <c r="F203" s="3" t="s">
        <v>92</v>
      </c>
      <c r="G203" s="3" t="s">
        <v>5456</v>
      </c>
    </row>
    <row r="204" spans="1:7" ht="45" customHeight="1" x14ac:dyDescent="0.25">
      <c r="A204" s="3" t="s">
        <v>1290</v>
      </c>
      <c r="B204" s="3" t="s">
        <v>6230</v>
      </c>
      <c r="C204" s="3" t="s">
        <v>6030</v>
      </c>
      <c r="D204" s="3" t="s">
        <v>127</v>
      </c>
      <c r="E204" s="3" t="s">
        <v>127</v>
      </c>
      <c r="F204" s="3" t="s">
        <v>92</v>
      </c>
      <c r="G204" s="3" t="s">
        <v>5456</v>
      </c>
    </row>
    <row r="205" spans="1:7" ht="45" customHeight="1" x14ac:dyDescent="0.25">
      <c r="A205" s="3" t="s">
        <v>1294</v>
      </c>
      <c r="B205" s="3" t="s">
        <v>6231</v>
      </c>
      <c r="C205" s="3" t="s">
        <v>6030</v>
      </c>
      <c r="D205" s="3" t="s">
        <v>127</v>
      </c>
      <c r="E205" s="3" t="s">
        <v>127</v>
      </c>
      <c r="F205" s="3" t="s">
        <v>92</v>
      </c>
      <c r="G205" s="3" t="s">
        <v>5456</v>
      </c>
    </row>
    <row r="206" spans="1:7" ht="45" customHeight="1" x14ac:dyDescent="0.25">
      <c r="A206" s="3" t="s">
        <v>1297</v>
      </c>
      <c r="B206" s="3" t="s">
        <v>6232</v>
      </c>
      <c r="C206" s="3" t="s">
        <v>6030</v>
      </c>
      <c r="D206" s="3" t="s">
        <v>127</v>
      </c>
      <c r="E206" s="3" t="s">
        <v>127</v>
      </c>
      <c r="F206" s="3" t="s">
        <v>92</v>
      </c>
      <c r="G206" s="3" t="s">
        <v>5456</v>
      </c>
    </row>
    <row r="207" spans="1:7" ht="45" customHeight="1" x14ac:dyDescent="0.25">
      <c r="A207" s="3" t="s">
        <v>1300</v>
      </c>
      <c r="B207" s="3" t="s">
        <v>6233</v>
      </c>
      <c r="C207" s="3" t="s">
        <v>6030</v>
      </c>
      <c r="D207" s="3" t="s">
        <v>127</v>
      </c>
      <c r="E207" s="3" t="s">
        <v>127</v>
      </c>
      <c r="F207" s="3" t="s">
        <v>92</v>
      </c>
      <c r="G207" s="3" t="s">
        <v>5456</v>
      </c>
    </row>
    <row r="208" spans="1:7" ht="45" customHeight="1" x14ac:dyDescent="0.25">
      <c r="A208" s="3" t="s">
        <v>1303</v>
      </c>
      <c r="B208" s="3" t="s">
        <v>6234</v>
      </c>
      <c r="C208" s="3" t="s">
        <v>6030</v>
      </c>
      <c r="D208" s="3" t="s">
        <v>127</v>
      </c>
      <c r="E208" s="3" t="s">
        <v>127</v>
      </c>
      <c r="F208" s="3" t="s">
        <v>92</v>
      </c>
      <c r="G208" s="3" t="s">
        <v>5456</v>
      </c>
    </row>
    <row r="209" spans="1:7" ht="45" customHeight="1" x14ac:dyDescent="0.25">
      <c r="A209" s="3" t="s">
        <v>1306</v>
      </c>
      <c r="B209" s="3" t="s">
        <v>6235</v>
      </c>
      <c r="C209" s="3" t="s">
        <v>6030</v>
      </c>
      <c r="D209" s="3" t="s">
        <v>127</v>
      </c>
      <c r="E209" s="3" t="s">
        <v>127</v>
      </c>
      <c r="F209" s="3" t="s">
        <v>92</v>
      </c>
      <c r="G209" s="3" t="s">
        <v>5456</v>
      </c>
    </row>
    <row r="210" spans="1:7" ht="45" customHeight="1" x14ac:dyDescent="0.25">
      <c r="A210" s="3" t="s">
        <v>1311</v>
      </c>
      <c r="B210" s="3" t="s">
        <v>6236</v>
      </c>
      <c r="C210" s="3" t="s">
        <v>6030</v>
      </c>
      <c r="D210" s="3" t="s">
        <v>127</v>
      </c>
      <c r="E210" s="3" t="s">
        <v>127</v>
      </c>
      <c r="F210" s="3" t="s">
        <v>92</v>
      </c>
      <c r="G210" s="3" t="s">
        <v>5456</v>
      </c>
    </row>
    <row r="211" spans="1:7" ht="45" customHeight="1" x14ac:dyDescent="0.25">
      <c r="A211" s="3" t="s">
        <v>1316</v>
      </c>
      <c r="B211" s="3" t="s">
        <v>6237</v>
      </c>
      <c r="C211" s="3" t="s">
        <v>6030</v>
      </c>
      <c r="D211" s="3" t="s">
        <v>127</v>
      </c>
      <c r="E211" s="3" t="s">
        <v>127</v>
      </c>
      <c r="F211" s="3" t="s">
        <v>92</v>
      </c>
      <c r="G211" s="3" t="s">
        <v>5456</v>
      </c>
    </row>
    <row r="212" spans="1:7" ht="45" customHeight="1" x14ac:dyDescent="0.25">
      <c r="A212" s="3" t="s">
        <v>1321</v>
      </c>
      <c r="B212" s="3" t="s">
        <v>6238</v>
      </c>
      <c r="C212" s="3" t="s">
        <v>6030</v>
      </c>
      <c r="D212" s="3" t="s">
        <v>127</v>
      </c>
      <c r="E212" s="3" t="s">
        <v>127</v>
      </c>
      <c r="F212" s="3" t="s">
        <v>92</v>
      </c>
      <c r="G212" s="3" t="s">
        <v>5456</v>
      </c>
    </row>
    <row r="213" spans="1:7" ht="45" customHeight="1" x14ac:dyDescent="0.25">
      <c r="A213" s="3" t="s">
        <v>1327</v>
      </c>
      <c r="B213" s="3" t="s">
        <v>6239</v>
      </c>
      <c r="C213" s="3" t="s">
        <v>6030</v>
      </c>
      <c r="D213" s="3" t="s">
        <v>127</v>
      </c>
      <c r="E213" s="3" t="s">
        <v>127</v>
      </c>
      <c r="F213" s="3" t="s">
        <v>92</v>
      </c>
      <c r="G213" s="3" t="s">
        <v>5456</v>
      </c>
    </row>
    <row r="214" spans="1:7" ht="45" customHeight="1" x14ac:dyDescent="0.25">
      <c r="A214" s="3" t="s">
        <v>1334</v>
      </c>
      <c r="B214" s="3" t="s">
        <v>6240</v>
      </c>
      <c r="C214" s="3" t="s">
        <v>6030</v>
      </c>
      <c r="D214" s="3" t="s">
        <v>127</v>
      </c>
      <c r="E214" s="3" t="s">
        <v>127</v>
      </c>
      <c r="F214" s="3" t="s">
        <v>92</v>
      </c>
      <c r="G214" s="3" t="s">
        <v>5456</v>
      </c>
    </row>
    <row r="215" spans="1:7" ht="45" customHeight="1" x14ac:dyDescent="0.25">
      <c r="A215" s="3" t="s">
        <v>1340</v>
      </c>
      <c r="B215" s="3" t="s">
        <v>6241</v>
      </c>
      <c r="C215" s="3" t="s">
        <v>6030</v>
      </c>
      <c r="D215" s="3" t="s">
        <v>127</v>
      </c>
      <c r="E215" s="3" t="s">
        <v>127</v>
      </c>
      <c r="F215" s="3" t="s">
        <v>92</v>
      </c>
      <c r="G215" s="3" t="s">
        <v>5456</v>
      </c>
    </row>
    <row r="216" spans="1:7" ht="45" customHeight="1" x14ac:dyDescent="0.25">
      <c r="A216" s="3" t="s">
        <v>1345</v>
      </c>
      <c r="B216" s="3" t="s">
        <v>6242</v>
      </c>
      <c r="C216" s="3" t="s">
        <v>6030</v>
      </c>
      <c r="D216" s="3" t="s">
        <v>127</v>
      </c>
      <c r="E216" s="3" t="s">
        <v>127</v>
      </c>
      <c r="F216" s="3" t="s">
        <v>92</v>
      </c>
      <c r="G216" s="3" t="s">
        <v>5456</v>
      </c>
    </row>
    <row r="217" spans="1:7" ht="45" customHeight="1" x14ac:dyDescent="0.25">
      <c r="A217" s="3" t="s">
        <v>1352</v>
      </c>
      <c r="B217" s="3" t="s">
        <v>6243</v>
      </c>
      <c r="C217" s="3" t="s">
        <v>6030</v>
      </c>
      <c r="D217" s="3" t="s">
        <v>127</v>
      </c>
      <c r="E217" s="3" t="s">
        <v>127</v>
      </c>
      <c r="F217" s="3" t="s">
        <v>92</v>
      </c>
      <c r="G217" s="3" t="s">
        <v>5456</v>
      </c>
    </row>
    <row r="218" spans="1:7" ht="45" customHeight="1" x14ac:dyDescent="0.25">
      <c r="A218" s="3" t="s">
        <v>1359</v>
      </c>
      <c r="B218" s="3" t="s">
        <v>6244</v>
      </c>
      <c r="C218" s="3" t="s">
        <v>6030</v>
      </c>
      <c r="D218" s="3" t="s">
        <v>127</v>
      </c>
      <c r="E218" s="3" t="s">
        <v>127</v>
      </c>
      <c r="F218" s="3" t="s">
        <v>92</v>
      </c>
      <c r="G218" s="3" t="s">
        <v>5456</v>
      </c>
    </row>
    <row r="219" spans="1:7" ht="45" customHeight="1" x14ac:dyDescent="0.25">
      <c r="A219" s="3" t="s">
        <v>1366</v>
      </c>
      <c r="B219" s="3" t="s">
        <v>6245</v>
      </c>
      <c r="C219" s="3" t="s">
        <v>6030</v>
      </c>
      <c r="D219" s="3" t="s">
        <v>127</v>
      </c>
      <c r="E219" s="3" t="s">
        <v>127</v>
      </c>
      <c r="F219" s="3" t="s">
        <v>92</v>
      </c>
      <c r="G219" s="3" t="s">
        <v>5456</v>
      </c>
    </row>
    <row r="220" spans="1:7" ht="45" customHeight="1" x14ac:dyDescent="0.25">
      <c r="A220" s="3" t="s">
        <v>1372</v>
      </c>
      <c r="B220" s="3" t="s">
        <v>6246</v>
      </c>
      <c r="C220" s="3" t="s">
        <v>6030</v>
      </c>
      <c r="D220" s="3" t="s">
        <v>127</v>
      </c>
      <c r="E220" s="3" t="s">
        <v>127</v>
      </c>
      <c r="F220" s="3" t="s">
        <v>92</v>
      </c>
      <c r="G220" s="3" t="s">
        <v>5456</v>
      </c>
    </row>
    <row r="221" spans="1:7" ht="45" customHeight="1" x14ac:dyDescent="0.25">
      <c r="A221" s="3" t="s">
        <v>1377</v>
      </c>
      <c r="B221" s="3" t="s">
        <v>6247</v>
      </c>
      <c r="C221" s="3" t="s">
        <v>6030</v>
      </c>
      <c r="D221" s="3" t="s">
        <v>127</v>
      </c>
      <c r="E221" s="3" t="s">
        <v>127</v>
      </c>
      <c r="F221" s="3" t="s">
        <v>92</v>
      </c>
      <c r="G221" s="3" t="s">
        <v>5456</v>
      </c>
    </row>
    <row r="222" spans="1:7" ht="45" customHeight="1" x14ac:dyDescent="0.25">
      <c r="A222" s="3" t="s">
        <v>1380</v>
      </c>
      <c r="B222" s="3" t="s">
        <v>6248</v>
      </c>
      <c r="C222" s="3" t="s">
        <v>6030</v>
      </c>
      <c r="D222" s="3" t="s">
        <v>127</v>
      </c>
      <c r="E222" s="3" t="s">
        <v>127</v>
      </c>
      <c r="F222" s="3" t="s">
        <v>92</v>
      </c>
      <c r="G222" s="3" t="s">
        <v>5456</v>
      </c>
    </row>
    <row r="223" spans="1:7" ht="45" customHeight="1" x14ac:dyDescent="0.25">
      <c r="A223" s="3" t="s">
        <v>1387</v>
      </c>
      <c r="B223" s="3" t="s">
        <v>6249</v>
      </c>
      <c r="C223" s="3" t="s">
        <v>6030</v>
      </c>
      <c r="D223" s="3" t="s">
        <v>127</v>
      </c>
      <c r="E223" s="3" t="s">
        <v>127</v>
      </c>
      <c r="F223" s="3" t="s">
        <v>92</v>
      </c>
      <c r="G223" s="3" t="s">
        <v>5456</v>
      </c>
    </row>
    <row r="224" spans="1:7" ht="45" customHeight="1" x14ac:dyDescent="0.25">
      <c r="A224" s="3" t="s">
        <v>1393</v>
      </c>
      <c r="B224" s="3" t="s">
        <v>6250</v>
      </c>
      <c r="C224" s="3" t="s">
        <v>6030</v>
      </c>
      <c r="D224" s="3" t="s">
        <v>127</v>
      </c>
      <c r="E224" s="3" t="s">
        <v>127</v>
      </c>
      <c r="F224" s="3" t="s">
        <v>92</v>
      </c>
      <c r="G224" s="3" t="s">
        <v>5456</v>
      </c>
    </row>
    <row r="225" spans="1:7" ht="45" customHeight="1" x14ac:dyDescent="0.25">
      <c r="A225" s="3" t="s">
        <v>1396</v>
      </c>
      <c r="B225" s="3" t="s">
        <v>6251</v>
      </c>
      <c r="C225" s="3" t="s">
        <v>6030</v>
      </c>
      <c r="D225" s="3" t="s">
        <v>127</v>
      </c>
      <c r="E225" s="3" t="s">
        <v>127</v>
      </c>
      <c r="F225" s="3" t="s">
        <v>92</v>
      </c>
      <c r="G225" s="3" t="s">
        <v>5456</v>
      </c>
    </row>
    <row r="226" spans="1:7" ht="45" customHeight="1" x14ac:dyDescent="0.25">
      <c r="A226" s="3" t="s">
        <v>1399</v>
      </c>
      <c r="B226" s="3" t="s">
        <v>6252</v>
      </c>
      <c r="C226" s="3" t="s">
        <v>6030</v>
      </c>
      <c r="D226" s="3" t="s">
        <v>127</v>
      </c>
      <c r="E226" s="3" t="s">
        <v>127</v>
      </c>
      <c r="F226" s="3" t="s">
        <v>92</v>
      </c>
      <c r="G226" s="3" t="s">
        <v>5456</v>
      </c>
    </row>
    <row r="227" spans="1:7" ht="45" customHeight="1" x14ac:dyDescent="0.25">
      <c r="A227" s="3" t="s">
        <v>1403</v>
      </c>
      <c r="B227" s="3" t="s">
        <v>6253</v>
      </c>
      <c r="C227" s="3" t="s">
        <v>6030</v>
      </c>
      <c r="D227" s="3" t="s">
        <v>127</v>
      </c>
      <c r="E227" s="3" t="s">
        <v>127</v>
      </c>
      <c r="F227" s="3" t="s">
        <v>92</v>
      </c>
      <c r="G227" s="3" t="s">
        <v>5456</v>
      </c>
    </row>
    <row r="228" spans="1:7" ht="45" customHeight="1" x14ac:dyDescent="0.25">
      <c r="A228" s="3" t="s">
        <v>1407</v>
      </c>
      <c r="B228" s="3" t="s">
        <v>6254</v>
      </c>
      <c r="C228" s="3" t="s">
        <v>6030</v>
      </c>
      <c r="D228" s="3" t="s">
        <v>127</v>
      </c>
      <c r="E228" s="3" t="s">
        <v>127</v>
      </c>
      <c r="F228" s="3" t="s">
        <v>92</v>
      </c>
      <c r="G228" s="3" t="s">
        <v>5456</v>
      </c>
    </row>
    <row r="229" spans="1:7" ht="45" customHeight="1" x14ac:dyDescent="0.25">
      <c r="A229" s="3" t="s">
        <v>1411</v>
      </c>
      <c r="B229" s="3" t="s">
        <v>6255</v>
      </c>
      <c r="C229" s="3" t="s">
        <v>6030</v>
      </c>
      <c r="D229" s="3" t="s">
        <v>127</v>
      </c>
      <c r="E229" s="3" t="s">
        <v>127</v>
      </c>
      <c r="F229" s="3" t="s">
        <v>92</v>
      </c>
      <c r="G229" s="3" t="s">
        <v>5456</v>
      </c>
    </row>
    <row r="230" spans="1:7" ht="45" customHeight="1" x14ac:dyDescent="0.25">
      <c r="A230" s="3" t="s">
        <v>1415</v>
      </c>
      <c r="B230" s="3" t="s">
        <v>6256</v>
      </c>
      <c r="C230" s="3" t="s">
        <v>6030</v>
      </c>
      <c r="D230" s="3" t="s">
        <v>127</v>
      </c>
      <c r="E230" s="3" t="s">
        <v>127</v>
      </c>
      <c r="F230" s="3" t="s">
        <v>92</v>
      </c>
      <c r="G230" s="3" t="s">
        <v>5456</v>
      </c>
    </row>
    <row r="231" spans="1:7" ht="45" customHeight="1" x14ac:dyDescent="0.25">
      <c r="A231" s="3" t="s">
        <v>1420</v>
      </c>
      <c r="B231" s="3" t="s">
        <v>6257</v>
      </c>
      <c r="C231" s="3" t="s">
        <v>6030</v>
      </c>
      <c r="D231" s="3" t="s">
        <v>127</v>
      </c>
      <c r="E231" s="3" t="s">
        <v>127</v>
      </c>
      <c r="F231" s="3" t="s">
        <v>92</v>
      </c>
      <c r="G231" s="3" t="s">
        <v>5456</v>
      </c>
    </row>
    <row r="232" spans="1:7" ht="45" customHeight="1" x14ac:dyDescent="0.25">
      <c r="A232" s="3" t="s">
        <v>1424</v>
      </c>
      <c r="B232" s="3" t="s">
        <v>6258</v>
      </c>
      <c r="C232" s="3" t="s">
        <v>6030</v>
      </c>
      <c r="D232" s="3" t="s">
        <v>127</v>
      </c>
      <c r="E232" s="3" t="s">
        <v>127</v>
      </c>
      <c r="F232" s="3" t="s">
        <v>92</v>
      </c>
      <c r="G232" s="3" t="s">
        <v>5456</v>
      </c>
    </row>
    <row r="233" spans="1:7" ht="45" customHeight="1" x14ac:dyDescent="0.25">
      <c r="A233" s="3" t="s">
        <v>1427</v>
      </c>
      <c r="B233" s="3" t="s">
        <v>6259</v>
      </c>
      <c r="C233" s="3" t="s">
        <v>6030</v>
      </c>
      <c r="D233" s="3" t="s">
        <v>127</v>
      </c>
      <c r="E233" s="3" t="s">
        <v>127</v>
      </c>
      <c r="F233" s="3" t="s">
        <v>92</v>
      </c>
      <c r="G233" s="3" t="s">
        <v>5456</v>
      </c>
    </row>
    <row r="234" spans="1:7" ht="45" customHeight="1" x14ac:dyDescent="0.25">
      <c r="A234" s="3" t="s">
        <v>1432</v>
      </c>
      <c r="B234" s="3" t="s">
        <v>6260</v>
      </c>
      <c r="C234" s="3" t="s">
        <v>6030</v>
      </c>
      <c r="D234" s="3" t="s">
        <v>127</v>
      </c>
      <c r="E234" s="3" t="s">
        <v>127</v>
      </c>
      <c r="F234" s="3" t="s">
        <v>92</v>
      </c>
      <c r="G234" s="3" t="s">
        <v>5456</v>
      </c>
    </row>
    <row r="235" spans="1:7" ht="45" customHeight="1" x14ac:dyDescent="0.25">
      <c r="A235" s="3" t="s">
        <v>1435</v>
      </c>
      <c r="B235" s="3" t="s">
        <v>6261</v>
      </c>
      <c r="C235" s="3" t="s">
        <v>6030</v>
      </c>
      <c r="D235" s="3" t="s">
        <v>127</v>
      </c>
      <c r="E235" s="3" t="s">
        <v>127</v>
      </c>
      <c r="F235" s="3" t="s">
        <v>92</v>
      </c>
      <c r="G235" s="3" t="s">
        <v>5456</v>
      </c>
    </row>
    <row r="236" spans="1:7" ht="45" customHeight="1" x14ac:dyDescent="0.25">
      <c r="A236" s="3" t="s">
        <v>1439</v>
      </c>
      <c r="B236" s="3" t="s">
        <v>6262</v>
      </c>
      <c r="C236" s="3" t="s">
        <v>6030</v>
      </c>
      <c r="D236" s="3" t="s">
        <v>127</v>
      </c>
      <c r="E236" s="3" t="s">
        <v>127</v>
      </c>
      <c r="F236" s="3" t="s">
        <v>92</v>
      </c>
      <c r="G236" s="3" t="s">
        <v>5456</v>
      </c>
    </row>
    <row r="237" spans="1:7" ht="45" customHeight="1" x14ac:dyDescent="0.25">
      <c r="A237" s="3" t="s">
        <v>1444</v>
      </c>
      <c r="B237" s="3" t="s">
        <v>6263</v>
      </c>
      <c r="C237" s="3" t="s">
        <v>6030</v>
      </c>
      <c r="D237" s="3" t="s">
        <v>127</v>
      </c>
      <c r="E237" s="3" t="s">
        <v>127</v>
      </c>
      <c r="F237" s="3" t="s">
        <v>92</v>
      </c>
      <c r="G237" s="3" t="s">
        <v>5456</v>
      </c>
    </row>
    <row r="238" spans="1:7" ht="45" customHeight="1" x14ac:dyDescent="0.25">
      <c r="A238" s="3" t="s">
        <v>1450</v>
      </c>
      <c r="B238" s="3" t="s">
        <v>6264</v>
      </c>
      <c r="C238" s="3" t="s">
        <v>6030</v>
      </c>
      <c r="D238" s="3" t="s">
        <v>127</v>
      </c>
      <c r="E238" s="3" t="s">
        <v>127</v>
      </c>
      <c r="F238" s="3" t="s">
        <v>92</v>
      </c>
      <c r="G238" s="3" t="s">
        <v>5456</v>
      </c>
    </row>
    <row r="239" spans="1:7" ht="45" customHeight="1" x14ac:dyDescent="0.25">
      <c r="A239" s="3" t="s">
        <v>1457</v>
      </c>
      <c r="B239" s="3" t="s">
        <v>6265</v>
      </c>
      <c r="C239" s="3" t="s">
        <v>6030</v>
      </c>
      <c r="D239" s="3" t="s">
        <v>127</v>
      </c>
      <c r="E239" s="3" t="s">
        <v>127</v>
      </c>
      <c r="F239" s="3" t="s">
        <v>92</v>
      </c>
      <c r="G239" s="3" t="s">
        <v>5456</v>
      </c>
    </row>
    <row r="240" spans="1:7" ht="45" customHeight="1" x14ac:dyDescent="0.25">
      <c r="A240" s="3" t="s">
        <v>1461</v>
      </c>
      <c r="B240" s="3" t="s">
        <v>6266</v>
      </c>
      <c r="C240" s="3" t="s">
        <v>6030</v>
      </c>
      <c r="D240" s="3" t="s">
        <v>127</v>
      </c>
      <c r="E240" s="3" t="s">
        <v>127</v>
      </c>
      <c r="F240" s="3" t="s">
        <v>92</v>
      </c>
      <c r="G240" s="3" t="s">
        <v>5456</v>
      </c>
    </row>
    <row r="241" spans="1:7" ht="45" customHeight="1" x14ac:dyDescent="0.25">
      <c r="A241" s="3" t="s">
        <v>1467</v>
      </c>
      <c r="B241" s="3" t="s">
        <v>6267</v>
      </c>
      <c r="C241" s="3" t="s">
        <v>6030</v>
      </c>
      <c r="D241" s="3" t="s">
        <v>127</v>
      </c>
      <c r="E241" s="3" t="s">
        <v>127</v>
      </c>
      <c r="F241" s="3" t="s">
        <v>92</v>
      </c>
      <c r="G241" s="3" t="s">
        <v>5456</v>
      </c>
    </row>
    <row r="242" spans="1:7" ht="45" customHeight="1" x14ac:dyDescent="0.25">
      <c r="A242" s="3" t="s">
        <v>1472</v>
      </c>
      <c r="B242" s="3" t="s">
        <v>6268</v>
      </c>
      <c r="C242" s="3" t="s">
        <v>6030</v>
      </c>
      <c r="D242" s="3" t="s">
        <v>127</v>
      </c>
      <c r="E242" s="3" t="s">
        <v>127</v>
      </c>
      <c r="F242" s="3" t="s">
        <v>92</v>
      </c>
      <c r="G242" s="3" t="s">
        <v>5456</v>
      </c>
    </row>
    <row r="243" spans="1:7" ht="45" customHeight="1" x14ac:dyDescent="0.25">
      <c r="A243" s="3" t="s">
        <v>1479</v>
      </c>
      <c r="B243" s="3" t="s">
        <v>6269</v>
      </c>
      <c r="C243" s="3" t="s">
        <v>6030</v>
      </c>
      <c r="D243" s="3" t="s">
        <v>127</v>
      </c>
      <c r="E243" s="3" t="s">
        <v>127</v>
      </c>
      <c r="F243" s="3" t="s">
        <v>92</v>
      </c>
      <c r="G243" s="3" t="s">
        <v>5456</v>
      </c>
    </row>
    <row r="244" spans="1:7" ht="45" customHeight="1" x14ac:dyDescent="0.25">
      <c r="A244" s="3" t="s">
        <v>1483</v>
      </c>
      <c r="B244" s="3" t="s">
        <v>6270</v>
      </c>
      <c r="C244" s="3" t="s">
        <v>6030</v>
      </c>
      <c r="D244" s="3" t="s">
        <v>127</v>
      </c>
      <c r="E244" s="3" t="s">
        <v>127</v>
      </c>
      <c r="F244" s="3" t="s">
        <v>92</v>
      </c>
      <c r="G244" s="3" t="s">
        <v>5456</v>
      </c>
    </row>
    <row r="245" spans="1:7" ht="45" customHeight="1" x14ac:dyDescent="0.25">
      <c r="A245" s="3" t="s">
        <v>1487</v>
      </c>
      <c r="B245" s="3" t="s">
        <v>6271</v>
      </c>
      <c r="C245" s="3" t="s">
        <v>6030</v>
      </c>
      <c r="D245" s="3" t="s">
        <v>127</v>
      </c>
      <c r="E245" s="3" t="s">
        <v>127</v>
      </c>
      <c r="F245" s="3" t="s">
        <v>92</v>
      </c>
      <c r="G245" s="3" t="s">
        <v>5456</v>
      </c>
    </row>
    <row r="246" spans="1:7" ht="45" customHeight="1" x14ac:dyDescent="0.25">
      <c r="A246" s="3" t="s">
        <v>1491</v>
      </c>
      <c r="B246" s="3" t="s">
        <v>6272</v>
      </c>
      <c r="C246" s="3" t="s">
        <v>6030</v>
      </c>
      <c r="D246" s="3" t="s">
        <v>127</v>
      </c>
      <c r="E246" s="3" t="s">
        <v>127</v>
      </c>
      <c r="F246" s="3" t="s">
        <v>92</v>
      </c>
      <c r="G246" s="3" t="s">
        <v>5456</v>
      </c>
    </row>
    <row r="247" spans="1:7" ht="45" customHeight="1" x14ac:dyDescent="0.25">
      <c r="A247" s="3" t="s">
        <v>1493</v>
      </c>
      <c r="B247" s="3" t="s">
        <v>6273</v>
      </c>
      <c r="C247" s="3" t="s">
        <v>6030</v>
      </c>
      <c r="D247" s="3" t="s">
        <v>127</v>
      </c>
      <c r="E247" s="3" t="s">
        <v>127</v>
      </c>
      <c r="F247" s="3" t="s">
        <v>92</v>
      </c>
      <c r="G247" s="3" t="s">
        <v>5456</v>
      </c>
    </row>
    <row r="248" spans="1:7" ht="45" customHeight="1" x14ac:dyDescent="0.25">
      <c r="A248" s="3" t="s">
        <v>1497</v>
      </c>
      <c r="B248" s="3" t="s">
        <v>6274</v>
      </c>
      <c r="C248" s="3" t="s">
        <v>6030</v>
      </c>
      <c r="D248" s="3" t="s">
        <v>127</v>
      </c>
      <c r="E248" s="3" t="s">
        <v>127</v>
      </c>
      <c r="F248" s="3" t="s">
        <v>92</v>
      </c>
      <c r="G248" s="3" t="s">
        <v>5456</v>
      </c>
    </row>
    <row r="249" spans="1:7" ht="45" customHeight="1" x14ac:dyDescent="0.25">
      <c r="A249" s="3" t="s">
        <v>1501</v>
      </c>
      <c r="B249" s="3" t="s">
        <v>6275</v>
      </c>
      <c r="C249" s="3" t="s">
        <v>6030</v>
      </c>
      <c r="D249" s="3" t="s">
        <v>127</v>
      </c>
      <c r="E249" s="3" t="s">
        <v>127</v>
      </c>
      <c r="F249" s="3" t="s">
        <v>92</v>
      </c>
      <c r="G249" s="3" t="s">
        <v>5456</v>
      </c>
    </row>
    <row r="250" spans="1:7" ht="45" customHeight="1" x14ac:dyDescent="0.25">
      <c r="A250" s="3" t="s">
        <v>1507</v>
      </c>
      <c r="B250" s="3" t="s">
        <v>6276</v>
      </c>
      <c r="C250" s="3" t="s">
        <v>6030</v>
      </c>
      <c r="D250" s="3" t="s">
        <v>127</v>
      </c>
      <c r="E250" s="3" t="s">
        <v>127</v>
      </c>
      <c r="F250" s="3" t="s">
        <v>92</v>
      </c>
      <c r="G250" s="3" t="s">
        <v>5456</v>
      </c>
    </row>
    <row r="251" spans="1:7" ht="45" customHeight="1" x14ac:dyDescent="0.25">
      <c r="A251" s="3" t="s">
        <v>1514</v>
      </c>
      <c r="B251" s="3" t="s">
        <v>6277</v>
      </c>
      <c r="C251" s="3" t="s">
        <v>6030</v>
      </c>
      <c r="D251" s="3" t="s">
        <v>127</v>
      </c>
      <c r="E251" s="3" t="s">
        <v>127</v>
      </c>
      <c r="F251" s="3" t="s">
        <v>92</v>
      </c>
      <c r="G251" s="3" t="s">
        <v>5456</v>
      </c>
    </row>
    <row r="252" spans="1:7" ht="45" customHeight="1" x14ac:dyDescent="0.25">
      <c r="A252" s="3" t="s">
        <v>1521</v>
      </c>
      <c r="B252" s="3" t="s">
        <v>6278</v>
      </c>
      <c r="C252" s="3" t="s">
        <v>6030</v>
      </c>
      <c r="D252" s="3" t="s">
        <v>127</v>
      </c>
      <c r="E252" s="3" t="s">
        <v>127</v>
      </c>
      <c r="F252" s="3" t="s">
        <v>92</v>
      </c>
      <c r="G252" s="3" t="s">
        <v>5456</v>
      </c>
    </row>
    <row r="253" spans="1:7" ht="45" customHeight="1" x14ac:dyDescent="0.25">
      <c r="A253" s="3" t="s">
        <v>1526</v>
      </c>
      <c r="B253" s="3" t="s">
        <v>6279</v>
      </c>
      <c r="C253" s="3" t="s">
        <v>6030</v>
      </c>
      <c r="D253" s="3" t="s">
        <v>127</v>
      </c>
      <c r="E253" s="3" t="s">
        <v>127</v>
      </c>
      <c r="F253" s="3" t="s">
        <v>92</v>
      </c>
      <c r="G253" s="3" t="s">
        <v>5456</v>
      </c>
    </row>
    <row r="254" spans="1:7" ht="45" customHeight="1" x14ac:dyDescent="0.25">
      <c r="A254" s="3" t="s">
        <v>1529</v>
      </c>
      <c r="B254" s="3" t="s">
        <v>6280</v>
      </c>
      <c r="C254" s="3" t="s">
        <v>6030</v>
      </c>
      <c r="D254" s="3" t="s">
        <v>127</v>
      </c>
      <c r="E254" s="3" t="s">
        <v>127</v>
      </c>
      <c r="F254" s="3" t="s">
        <v>92</v>
      </c>
      <c r="G254" s="3" t="s">
        <v>5456</v>
      </c>
    </row>
    <row r="255" spans="1:7" ht="45" customHeight="1" x14ac:dyDescent="0.25">
      <c r="A255" s="3" t="s">
        <v>1534</v>
      </c>
      <c r="B255" s="3" t="s">
        <v>6281</v>
      </c>
      <c r="C255" s="3" t="s">
        <v>6030</v>
      </c>
      <c r="D255" s="3" t="s">
        <v>127</v>
      </c>
      <c r="E255" s="3" t="s">
        <v>127</v>
      </c>
      <c r="F255" s="3" t="s">
        <v>92</v>
      </c>
      <c r="G255" s="3" t="s">
        <v>5456</v>
      </c>
    </row>
    <row r="256" spans="1:7" ht="45" customHeight="1" x14ac:dyDescent="0.25">
      <c r="A256" s="3" t="s">
        <v>1540</v>
      </c>
      <c r="B256" s="3" t="s">
        <v>6282</v>
      </c>
      <c r="C256" s="3" t="s">
        <v>6030</v>
      </c>
      <c r="D256" s="3" t="s">
        <v>127</v>
      </c>
      <c r="E256" s="3" t="s">
        <v>127</v>
      </c>
      <c r="F256" s="3" t="s">
        <v>92</v>
      </c>
      <c r="G256" s="3" t="s">
        <v>5456</v>
      </c>
    </row>
    <row r="257" spans="1:7" ht="45" customHeight="1" x14ac:dyDescent="0.25">
      <c r="A257" s="3" t="s">
        <v>1545</v>
      </c>
      <c r="B257" s="3" t="s">
        <v>6283</v>
      </c>
      <c r="C257" s="3" t="s">
        <v>6030</v>
      </c>
      <c r="D257" s="3" t="s">
        <v>127</v>
      </c>
      <c r="E257" s="3" t="s">
        <v>127</v>
      </c>
      <c r="F257" s="3" t="s">
        <v>92</v>
      </c>
      <c r="G257" s="3" t="s">
        <v>5456</v>
      </c>
    </row>
    <row r="258" spans="1:7" ht="45" customHeight="1" x14ac:dyDescent="0.25">
      <c r="A258" s="3" t="s">
        <v>1552</v>
      </c>
      <c r="B258" s="3" t="s">
        <v>6284</v>
      </c>
      <c r="C258" s="3" t="s">
        <v>6030</v>
      </c>
      <c r="D258" s="3" t="s">
        <v>127</v>
      </c>
      <c r="E258" s="3" t="s">
        <v>127</v>
      </c>
      <c r="F258" s="3" t="s">
        <v>92</v>
      </c>
      <c r="G258" s="3" t="s">
        <v>5456</v>
      </c>
    </row>
    <row r="259" spans="1:7" ht="45" customHeight="1" x14ac:dyDescent="0.25">
      <c r="A259" s="3" t="s">
        <v>1554</v>
      </c>
      <c r="B259" s="3" t="s">
        <v>6285</v>
      </c>
      <c r="C259" s="3" t="s">
        <v>6030</v>
      </c>
      <c r="D259" s="3" t="s">
        <v>127</v>
      </c>
      <c r="E259" s="3" t="s">
        <v>127</v>
      </c>
      <c r="F259" s="3" t="s">
        <v>92</v>
      </c>
      <c r="G259" s="3" t="s">
        <v>5456</v>
      </c>
    </row>
    <row r="260" spans="1:7" ht="45" customHeight="1" x14ac:dyDescent="0.25">
      <c r="A260" s="3" t="s">
        <v>1557</v>
      </c>
      <c r="B260" s="3" t="s">
        <v>6286</v>
      </c>
      <c r="C260" s="3" t="s">
        <v>6030</v>
      </c>
      <c r="D260" s="3" t="s">
        <v>127</v>
      </c>
      <c r="E260" s="3" t="s">
        <v>127</v>
      </c>
      <c r="F260" s="3" t="s">
        <v>92</v>
      </c>
      <c r="G260" s="3" t="s">
        <v>5456</v>
      </c>
    </row>
    <row r="261" spans="1:7" ht="45" customHeight="1" x14ac:dyDescent="0.25">
      <c r="A261" s="3" t="s">
        <v>1563</v>
      </c>
      <c r="B261" s="3" t="s">
        <v>6287</v>
      </c>
      <c r="C261" s="3" t="s">
        <v>6030</v>
      </c>
      <c r="D261" s="3" t="s">
        <v>127</v>
      </c>
      <c r="E261" s="3" t="s">
        <v>127</v>
      </c>
      <c r="F261" s="3" t="s">
        <v>92</v>
      </c>
      <c r="G261" s="3" t="s">
        <v>5456</v>
      </c>
    </row>
    <row r="262" spans="1:7" ht="45" customHeight="1" x14ac:dyDescent="0.25">
      <c r="A262" s="3" t="s">
        <v>1570</v>
      </c>
      <c r="B262" s="3" t="s">
        <v>6288</v>
      </c>
      <c r="C262" s="3" t="s">
        <v>6030</v>
      </c>
      <c r="D262" s="3" t="s">
        <v>127</v>
      </c>
      <c r="E262" s="3" t="s">
        <v>127</v>
      </c>
      <c r="F262" s="3" t="s">
        <v>92</v>
      </c>
      <c r="G262" s="3" t="s">
        <v>5456</v>
      </c>
    </row>
    <row r="263" spans="1:7" ht="45" customHeight="1" x14ac:dyDescent="0.25">
      <c r="A263" s="3" t="s">
        <v>1574</v>
      </c>
      <c r="B263" s="3" t="s">
        <v>6289</v>
      </c>
      <c r="C263" s="3" t="s">
        <v>6030</v>
      </c>
      <c r="D263" s="3" t="s">
        <v>127</v>
      </c>
      <c r="E263" s="3" t="s">
        <v>127</v>
      </c>
      <c r="F263" s="3" t="s">
        <v>92</v>
      </c>
      <c r="G263" s="3" t="s">
        <v>5456</v>
      </c>
    </row>
    <row r="264" spans="1:7" ht="45" customHeight="1" x14ac:dyDescent="0.25">
      <c r="A264" s="3" t="s">
        <v>1577</v>
      </c>
      <c r="B264" s="3" t="s">
        <v>6290</v>
      </c>
      <c r="C264" s="3" t="s">
        <v>6030</v>
      </c>
      <c r="D264" s="3" t="s">
        <v>127</v>
      </c>
      <c r="E264" s="3" t="s">
        <v>127</v>
      </c>
      <c r="F264" s="3" t="s">
        <v>92</v>
      </c>
      <c r="G264" s="3" t="s">
        <v>5456</v>
      </c>
    </row>
    <row r="265" spans="1:7" ht="45" customHeight="1" x14ac:dyDescent="0.25">
      <c r="A265" s="3" t="s">
        <v>1582</v>
      </c>
      <c r="B265" s="3" t="s">
        <v>6291</v>
      </c>
      <c r="C265" s="3" t="s">
        <v>6030</v>
      </c>
      <c r="D265" s="3" t="s">
        <v>127</v>
      </c>
      <c r="E265" s="3" t="s">
        <v>127</v>
      </c>
      <c r="F265" s="3" t="s">
        <v>92</v>
      </c>
      <c r="G265" s="3" t="s">
        <v>5456</v>
      </c>
    </row>
    <row r="266" spans="1:7" ht="45" customHeight="1" x14ac:dyDescent="0.25">
      <c r="A266" s="3" t="s">
        <v>1586</v>
      </c>
      <c r="B266" s="3" t="s">
        <v>6292</v>
      </c>
      <c r="C266" s="3" t="s">
        <v>6030</v>
      </c>
      <c r="D266" s="3" t="s">
        <v>127</v>
      </c>
      <c r="E266" s="3" t="s">
        <v>127</v>
      </c>
      <c r="F266" s="3" t="s">
        <v>92</v>
      </c>
      <c r="G266" s="3" t="s">
        <v>5456</v>
      </c>
    </row>
    <row r="267" spans="1:7" ht="45" customHeight="1" x14ac:dyDescent="0.25">
      <c r="A267" s="3" t="s">
        <v>1591</v>
      </c>
      <c r="B267" s="3" t="s">
        <v>6293</v>
      </c>
      <c r="C267" s="3" t="s">
        <v>6030</v>
      </c>
      <c r="D267" s="3" t="s">
        <v>127</v>
      </c>
      <c r="E267" s="3" t="s">
        <v>127</v>
      </c>
      <c r="F267" s="3" t="s">
        <v>92</v>
      </c>
      <c r="G267" s="3" t="s">
        <v>5456</v>
      </c>
    </row>
    <row r="268" spans="1:7" ht="45" customHeight="1" x14ac:dyDescent="0.25">
      <c r="A268" s="3" t="s">
        <v>1598</v>
      </c>
      <c r="B268" s="3" t="s">
        <v>6294</v>
      </c>
      <c r="C268" s="3" t="s">
        <v>6030</v>
      </c>
      <c r="D268" s="3" t="s">
        <v>127</v>
      </c>
      <c r="E268" s="3" t="s">
        <v>127</v>
      </c>
      <c r="F268" s="3" t="s">
        <v>92</v>
      </c>
      <c r="G268" s="3" t="s">
        <v>5456</v>
      </c>
    </row>
    <row r="269" spans="1:7" ht="45" customHeight="1" x14ac:dyDescent="0.25">
      <c r="A269" s="3" t="s">
        <v>1603</v>
      </c>
      <c r="B269" s="3" t="s">
        <v>6295</v>
      </c>
      <c r="C269" s="3" t="s">
        <v>6030</v>
      </c>
      <c r="D269" s="3" t="s">
        <v>127</v>
      </c>
      <c r="E269" s="3" t="s">
        <v>127</v>
      </c>
      <c r="F269" s="3" t="s">
        <v>92</v>
      </c>
      <c r="G269" s="3" t="s">
        <v>5456</v>
      </c>
    </row>
    <row r="270" spans="1:7" ht="45" customHeight="1" x14ac:dyDescent="0.25">
      <c r="A270" s="3" t="s">
        <v>1606</v>
      </c>
      <c r="B270" s="3" t="s">
        <v>6296</v>
      </c>
      <c r="C270" s="3" t="s">
        <v>6030</v>
      </c>
      <c r="D270" s="3" t="s">
        <v>127</v>
      </c>
      <c r="E270" s="3" t="s">
        <v>127</v>
      </c>
      <c r="F270" s="3" t="s">
        <v>92</v>
      </c>
      <c r="G270" s="3" t="s">
        <v>5456</v>
      </c>
    </row>
    <row r="271" spans="1:7" ht="45" customHeight="1" x14ac:dyDescent="0.25">
      <c r="A271" s="3" t="s">
        <v>1609</v>
      </c>
      <c r="B271" s="3" t="s">
        <v>6297</v>
      </c>
      <c r="C271" s="3" t="s">
        <v>6030</v>
      </c>
      <c r="D271" s="3" t="s">
        <v>127</v>
      </c>
      <c r="E271" s="3" t="s">
        <v>127</v>
      </c>
      <c r="F271" s="3" t="s">
        <v>92</v>
      </c>
      <c r="G271" s="3" t="s">
        <v>5456</v>
      </c>
    </row>
    <row r="272" spans="1:7" ht="45" customHeight="1" x14ac:dyDescent="0.25">
      <c r="A272" s="3" t="s">
        <v>1611</v>
      </c>
      <c r="B272" s="3" t="s">
        <v>6298</v>
      </c>
      <c r="C272" s="3" t="s">
        <v>6030</v>
      </c>
      <c r="D272" s="3" t="s">
        <v>127</v>
      </c>
      <c r="E272" s="3" t="s">
        <v>127</v>
      </c>
      <c r="F272" s="3" t="s">
        <v>92</v>
      </c>
      <c r="G272" s="3" t="s">
        <v>5456</v>
      </c>
    </row>
    <row r="273" spans="1:7" ht="45" customHeight="1" x14ac:dyDescent="0.25">
      <c r="A273" s="3" t="s">
        <v>1615</v>
      </c>
      <c r="B273" s="3" t="s">
        <v>6299</v>
      </c>
      <c r="C273" s="3" t="s">
        <v>6030</v>
      </c>
      <c r="D273" s="3" t="s">
        <v>127</v>
      </c>
      <c r="E273" s="3" t="s">
        <v>127</v>
      </c>
      <c r="F273" s="3" t="s">
        <v>92</v>
      </c>
      <c r="G273" s="3" t="s">
        <v>5456</v>
      </c>
    </row>
    <row r="274" spans="1:7" ht="45" customHeight="1" x14ac:dyDescent="0.25">
      <c r="A274" s="3" t="s">
        <v>1618</v>
      </c>
      <c r="B274" s="3" t="s">
        <v>6300</v>
      </c>
      <c r="C274" s="3" t="s">
        <v>6030</v>
      </c>
      <c r="D274" s="3" t="s">
        <v>127</v>
      </c>
      <c r="E274" s="3" t="s">
        <v>127</v>
      </c>
      <c r="F274" s="3" t="s">
        <v>92</v>
      </c>
      <c r="G274" s="3" t="s">
        <v>5456</v>
      </c>
    </row>
    <row r="275" spans="1:7" ht="45" customHeight="1" x14ac:dyDescent="0.25">
      <c r="A275" s="3" t="s">
        <v>1623</v>
      </c>
      <c r="B275" s="3" t="s">
        <v>6301</v>
      </c>
      <c r="C275" s="3" t="s">
        <v>6030</v>
      </c>
      <c r="D275" s="3" t="s">
        <v>127</v>
      </c>
      <c r="E275" s="3" t="s">
        <v>127</v>
      </c>
      <c r="F275" s="3" t="s">
        <v>92</v>
      </c>
      <c r="G275" s="3" t="s">
        <v>5456</v>
      </c>
    </row>
    <row r="276" spans="1:7" ht="45" customHeight="1" x14ac:dyDescent="0.25">
      <c r="A276" s="3" t="s">
        <v>1627</v>
      </c>
      <c r="B276" s="3" t="s">
        <v>6302</v>
      </c>
      <c r="C276" s="3" t="s">
        <v>6030</v>
      </c>
      <c r="D276" s="3" t="s">
        <v>127</v>
      </c>
      <c r="E276" s="3" t="s">
        <v>127</v>
      </c>
      <c r="F276" s="3" t="s">
        <v>92</v>
      </c>
      <c r="G276" s="3" t="s">
        <v>5456</v>
      </c>
    </row>
    <row r="277" spans="1:7" ht="45" customHeight="1" x14ac:dyDescent="0.25">
      <c r="A277" s="3" t="s">
        <v>1630</v>
      </c>
      <c r="B277" s="3" t="s">
        <v>6303</v>
      </c>
      <c r="C277" s="3" t="s">
        <v>6030</v>
      </c>
      <c r="D277" s="3" t="s">
        <v>127</v>
      </c>
      <c r="E277" s="3" t="s">
        <v>127</v>
      </c>
      <c r="F277" s="3" t="s">
        <v>92</v>
      </c>
      <c r="G277" s="3" t="s">
        <v>5456</v>
      </c>
    </row>
    <row r="278" spans="1:7" ht="45" customHeight="1" x14ac:dyDescent="0.25">
      <c r="A278" s="3" t="s">
        <v>1634</v>
      </c>
      <c r="B278" s="3" t="s">
        <v>6304</v>
      </c>
      <c r="C278" s="3" t="s">
        <v>6030</v>
      </c>
      <c r="D278" s="3" t="s">
        <v>127</v>
      </c>
      <c r="E278" s="3" t="s">
        <v>127</v>
      </c>
      <c r="F278" s="3" t="s">
        <v>92</v>
      </c>
      <c r="G278" s="3" t="s">
        <v>5456</v>
      </c>
    </row>
    <row r="279" spans="1:7" ht="45" customHeight="1" x14ac:dyDescent="0.25">
      <c r="A279" s="3" t="s">
        <v>1642</v>
      </c>
      <c r="B279" s="3" t="s">
        <v>6305</v>
      </c>
      <c r="C279" s="3" t="s">
        <v>6030</v>
      </c>
      <c r="D279" s="3" t="s">
        <v>127</v>
      </c>
      <c r="E279" s="3" t="s">
        <v>127</v>
      </c>
      <c r="F279" s="3" t="s">
        <v>92</v>
      </c>
      <c r="G279" s="3" t="s">
        <v>5456</v>
      </c>
    </row>
    <row r="280" spans="1:7" ht="45" customHeight="1" x14ac:dyDescent="0.25">
      <c r="A280" s="3" t="s">
        <v>1647</v>
      </c>
      <c r="B280" s="3" t="s">
        <v>6306</v>
      </c>
      <c r="C280" s="3" t="s">
        <v>6030</v>
      </c>
      <c r="D280" s="3" t="s">
        <v>127</v>
      </c>
      <c r="E280" s="3" t="s">
        <v>127</v>
      </c>
      <c r="F280" s="3" t="s">
        <v>92</v>
      </c>
      <c r="G280" s="3" t="s">
        <v>5456</v>
      </c>
    </row>
    <row r="281" spans="1:7" ht="45" customHeight="1" x14ac:dyDescent="0.25">
      <c r="A281" s="3" t="s">
        <v>1652</v>
      </c>
      <c r="B281" s="3" t="s">
        <v>6307</v>
      </c>
      <c r="C281" s="3" t="s">
        <v>6030</v>
      </c>
      <c r="D281" s="3" t="s">
        <v>127</v>
      </c>
      <c r="E281" s="3" t="s">
        <v>127</v>
      </c>
      <c r="F281" s="3" t="s">
        <v>92</v>
      </c>
      <c r="G281" s="3" t="s">
        <v>5456</v>
      </c>
    </row>
    <row r="282" spans="1:7" ht="45" customHeight="1" x14ac:dyDescent="0.25">
      <c r="A282" s="3" t="s">
        <v>1657</v>
      </c>
      <c r="B282" s="3" t="s">
        <v>6308</v>
      </c>
      <c r="C282" s="3" t="s">
        <v>6030</v>
      </c>
      <c r="D282" s="3" t="s">
        <v>127</v>
      </c>
      <c r="E282" s="3" t="s">
        <v>127</v>
      </c>
      <c r="F282" s="3" t="s">
        <v>92</v>
      </c>
      <c r="G282" s="3" t="s">
        <v>5456</v>
      </c>
    </row>
    <row r="283" spans="1:7" ht="45" customHeight="1" x14ac:dyDescent="0.25">
      <c r="A283" s="3" t="s">
        <v>1663</v>
      </c>
      <c r="B283" s="3" t="s">
        <v>6309</v>
      </c>
      <c r="C283" s="3" t="s">
        <v>6030</v>
      </c>
      <c r="D283" s="3" t="s">
        <v>127</v>
      </c>
      <c r="E283" s="3" t="s">
        <v>127</v>
      </c>
      <c r="F283" s="3" t="s">
        <v>92</v>
      </c>
      <c r="G283" s="3" t="s">
        <v>5456</v>
      </c>
    </row>
    <row r="284" spans="1:7" ht="45" customHeight="1" x14ac:dyDescent="0.25">
      <c r="A284" s="3" t="s">
        <v>1672</v>
      </c>
      <c r="B284" s="3" t="s">
        <v>6310</v>
      </c>
      <c r="C284" s="3" t="s">
        <v>6030</v>
      </c>
      <c r="D284" s="3" t="s">
        <v>127</v>
      </c>
      <c r="E284" s="3" t="s">
        <v>127</v>
      </c>
      <c r="F284" s="3" t="s">
        <v>92</v>
      </c>
      <c r="G284" s="3" t="s">
        <v>5456</v>
      </c>
    </row>
    <row r="285" spans="1:7" ht="45" customHeight="1" x14ac:dyDescent="0.25">
      <c r="A285" s="3" t="s">
        <v>1680</v>
      </c>
      <c r="B285" s="3" t="s">
        <v>6311</v>
      </c>
      <c r="C285" s="3" t="s">
        <v>6030</v>
      </c>
      <c r="D285" s="3" t="s">
        <v>127</v>
      </c>
      <c r="E285" s="3" t="s">
        <v>127</v>
      </c>
      <c r="F285" s="3" t="s">
        <v>92</v>
      </c>
      <c r="G285" s="3" t="s">
        <v>5456</v>
      </c>
    </row>
    <row r="286" spans="1:7" ht="45" customHeight="1" x14ac:dyDescent="0.25">
      <c r="A286" s="3" t="s">
        <v>1684</v>
      </c>
      <c r="B286" s="3" t="s">
        <v>6312</v>
      </c>
      <c r="C286" s="3" t="s">
        <v>6030</v>
      </c>
      <c r="D286" s="3" t="s">
        <v>127</v>
      </c>
      <c r="E286" s="3" t="s">
        <v>127</v>
      </c>
      <c r="F286" s="3" t="s">
        <v>92</v>
      </c>
      <c r="G286" s="3" t="s">
        <v>5456</v>
      </c>
    </row>
    <row r="287" spans="1:7" ht="45" customHeight="1" x14ac:dyDescent="0.25">
      <c r="A287" s="3" t="s">
        <v>1690</v>
      </c>
      <c r="B287" s="3" t="s">
        <v>6313</v>
      </c>
      <c r="C287" s="3" t="s">
        <v>6030</v>
      </c>
      <c r="D287" s="3" t="s">
        <v>127</v>
      </c>
      <c r="E287" s="3" t="s">
        <v>127</v>
      </c>
      <c r="F287" s="3" t="s">
        <v>92</v>
      </c>
      <c r="G287" s="3" t="s">
        <v>5456</v>
      </c>
    </row>
    <row r="288" spans="1:7" ht="45" customHeight="1" x14ac:dyDescent="0.25">
      <c r="A288" s="3" t="s">
        <v>1692</v>
      </c>
      <c r="B288" s="3" t="s">
        <v>6314</v>
      </c>
      <c r="C288" s="3" t="s">
        <v>6030</v>
      </c>
      <c r="D288" s="3" t="s">
        <v>127</v>
      </c>
      <c r="E288" s="3" t="s">
        <v>127</v>
      </c>
      <c r="F288" s="3" t="s">
        <v>92</v>
      </c>
      <c r="G288" s="3" t="s">
        <v>5456</v>
      </c>
    </row>
    <row r="289" spans="1:7" ht="45" customHeight="1" x14ac:dyDescent="0.25">
      <c r="A289" s="3" t="s">
        <v>1695</v>
      </c>
      <c r="B289" s="3" t="s">
        <v>6315</v>
      </c>
      <c r="C289" s="3" t="s">
        <v>6030</v>
      </c>
      <c r="D289" s="3" t="s">
        <v>127</v>
      </c>
      <c r="E289" s="3" t="s">
        <v>127</v>
      </c>
      <c r="F289" s="3" t="s">
        <v>92</v>
      </c>
      <c r="G289" s="3" t="s">
        <v>5456</v>
      </c>
    </row>
    <row r="290" spans="1:7" ht="45" customHeight="1" x14ac:dyDescent="0.25">
      <c r="A290" s="3" t="s">
        <v>1697</v>
      </c>
      <c r="B290" s="3" t="s">
        <v>6316</v>
      </c>
      <c r="C290" s="3" t="s">
        <v>6030</v>
      </c>
      <c r="D290" s="3" t="s">
        <v>127</v>
      </c>
      <c r="E290" s="3" t="s">
        <v>127</v>
      </c>
      <c r="F290" s="3" t="s">
        <v>92</v>
      </c>
      <c r="G290" s="3" t="s">
        <v>5456</v>
      </c>
    </row>
    <row r="291" spans="1:7" ht="45" customHeight="1" x14ac:dyDescent="0.25">
      <c r="A291" s="3" t="s">
        <v>1700</v>
      </c>
      <c r="B291" s="3" t="s">
        <v>6317</v>
      </c>
      <c r="C291" s="3" t="s">
        <v>6030</v>
      </c>
      <c r="D291" s="3" t="s">
        <v>127</v>
      </c>
      <c r="E291" s="3" t="s">
        <v>127</v>
      </c>
      <c r="F291" s="3" t="s">
        <v>92</v>
      </c>
      <c r="G291" s="3" t="s">
        <v>5456</v>
      </c>
    </row>
    <row r="292" spans="1:7" ht="45" customHeight="1" x14ac:dyDescent="0.25">
      <c r="A292" s="3" t="s">
        <v>1703</v>
      </c>
      <c r="B292" s="3" t="s">
        <v>6318</v>
      </c>
      <c r="C292" s="3" t="s">
        <v>6030</v>
      </c>
      <c r="D292" s="3" t="s">
        <v>127</v>
      </c>
      <c r="E292" s="3" t="s">
        <v>127</v>
      </c>
      <c r="F292" s="3" t="s">
        <v>92</v>
      </c>
      <c r="G292" s="3" t="s">
        <v>5456</v>
      </c>
    </row>
    <row r="293" spans="1:7" ht="45" customHeight="1" x14ac:dyDescent="0.25">
      <c r="A293" s="3" t="s">
        <v>1707</v>
      </c>
      <c r="B293" s="3" t="s">
        <v>6319</v>
      </c>
      <c r="C293" s="3" t="s">
        <v>6030</v>
      </c>
      <c r="D293" s="3" t="s">
        <v>127</v>
      </c>
      <c r="E293" s="3" t="s">
        <v>127</v>
      </c>
      <c r="F293" s="3" t="s">
        <v>92</v>
      </c>
      <c r="G293" s="3" t="s">
        <v>5456</v>
      </c>
    </row>
    <row r="294" spans="1:7" ht="45" customHeight="1" x14ac:dyDescent="0.25">
      <c r="A294" s="3" t="s">
        <v>1711</v>
      </c>
      <c r="B294" s="3" t="s">
        <v>6320</v>
      </c>
      <c r="C294" s="3" t="s">
        <v>6030</v>
      </c>
      <c r="D294" s="3" t="s">
        <v>127</v>
      </c>
      <c r="E294" s="3" t="s">
        <v>127</v>
      </c>
      <c r="F294" s="3" t="s">
        <v>92</v>
      </c>
      <c r="G294" s="3" t="s">
        <v>5456</v>
      </c>
    </row>
    <row r="295" spans="1:7" ht="45" customHeight="1" x14ac:dyDescent="0.25">
      <c r="A295" s="3" t="s">
        <v>1717</v>
      </c>
      <c r="B295" s="3" t="s">
        <v>6321</v>
      </c>
      <c r="C295" s="3" t="s">
        <v>6030</v>
      </c>
      <c r="D295" s="3" t="s">
        <v>127</v>
      </c>
      <c r="E295" s="3" t="s">
        <v>127</v>
      </c>
      <c r="F295" s="3" t="s">
        <v>92</v>
      </c>
      <c r="G295" s="3" t="s">
        <v>5456</v>
      </c>
    </row>
    <row r="296" spans="1:7" ht="45" customHeight="1" x14ac:dyDescent="0.25">
      <c r="A296" s="3" t="s">
        <v>1720</v>
      </c>
      <c r="B296" s="3" t="s">
        <v>6322</v>
      </c>
      <c r="C296" s="3" t="s">
        <v>6030</v>
      </c>
      <c r="D296" s="3" t="s">
        <v>127</v>
      </c>
      <c r="E296" s="3" t="s">
        <v>127</v>
      </c>
      <c r="F296" s="3" t="s">
        <v>92</v>
      </c>
      <c r="G296" s="3" t="s">
        <v>5456</v>
      </c>
    </row>
    <row r="297" spans="1:7" ht="45" customHeight="1" x14ac:dyDescent="0.25">
      <c r="A297" s="3" t="s">
        <v>1723</v>
      </c>
      <c r="B297" s="3" t="s">
        <v>6323</v>
      </c>
      <c r="C297" s="3" t="s">
        <v>6030</v>
      </c>
      <c r="D297" s="3" t="s">
        <v>127</v>
      </c>
      <c r="E297" s="3" t="s">
        <v>127</v>
      </c>
      <c r="F297" s="3" t="s">
        <v>92</v>
      </c>
      <c r="G297" s="3" t="s">
        <v>5456</v>
      </c>
    </row>
    <row r="298" spans="1:7" ht="45" customHeight="1" x14ac:dyDescent="0.25">
      <c r="A298" s="3" t="s">
        <v>1726</v>
      </c>
      <c r="B298" s="3" t="s">
        <v>6324</v>
      </c>
      <c r="C298" s="3" t="s">
        <v>6030</v>
      </c>
      <c r="D298" s="3" t="s">
        <v>127</v>
      </c>
      <c r="E298" s="3" t="s">
        <v>127</v>
      </c>
      <c r="F298" s="3" t="s">
        <v>92</v>
      </c>
      <c r="G298" s="3" t="s">
        <v>5456</v>
      </c>
    </row>
    <row r="299" spans="1:7" ht="45" customHeight="1" x14ac:dyDescent="0.25">
      <c r="A299" s="3" t="s">
        <v>1731</v>
      </c>
      <c r="B299" s="3" t="s">
        <v>6325</v>
      </c>
      <c r="C299" s="3" t="s">
        <v>6030</v>
      </c>
      <c r="D299" s="3" t="s">
        <v>127</v>
      </c>
      <c r="E299" s="3" t="s">
        <v>127</v>
      </c>
      <c r="F299" s="3" t="s">
        <v>92</v>
      </c>
      <c r="G299" s="3" t="s">
        <v>5456</v>
      </c>
    </row>
    <row r="300" spans="1:7" ht="45" customHeight="1" x14ac:dyDescent="0.25">
      <c r="A300" s="3" t="s">
        <v>1735</v>
      </c>
      <c r="B300" s="3" t="s">
        <v>6326</v>
      </c>
      <c r="C300" s="3" t="s">
        <v>6030</v>
      </c>
      <c r="D300" s="3" t="s">
        <v>127</v>
      </c>
      <c r="E300" s="3" t="s">
        <v>127</v>
      </c>
      <c r="F300" s="3" t="s">
        <v>92</v>
      </c>
      <c r="G300" s="3" t="s">
        <v>5456</v>
      </c>
    </row>
    <row r="301" spans="1:7" ht="45" customHeight="1" x14ac:dyDescent="0.25">
      <c r="A301" s="3" t="s">
        <v>1738</v>
      </c>
      <c r="B301" s="3" t="s">
        <v>6327</v>
      </c>
      <c r="C301" s="3" t="s">
        <v>6030</v>
      </c>
      <c r="D301" s="3" t="s">
        <v>127</v>
      </c>
      <c r="E301" s="3" t="s">
        <v>127</v>
      </c>
      <c r="F301" s="3" t="s">
        <v>92</v>
      </c>
      <c r="G301" s="3" t="s">
        <v>5456</v>
      </c>
    </row>
    <row r="302" spans="1:7" ht="45" customHeight="1" x14ac:dyDescent="0.25">
      <c r="A302" s="3" t="s">
        <v>1742</v>
      </c>
      <c r="B302" s="3" t="s">
        <v>6328</v>
      </c>
      <c r="C302" s="3" t="s">
        <v>6030</v>
      </c>
      <c r="D302" s="3" t="s">
        <v>127</v>
      </c>
      <c r="E302" s="3" t="s">
        <v>127</v>
      </c>
      <c r="F302" s="3" t="s">
        <v>92</v>
      </c>
      <c r="G302" s="3" t="s">
        <v>5456</v>
      </c>
    </row>
    <row r="303" spans="1:7" ht="45" customHeight="1" x14ac:dyDescent="0.25">
      <c r="A303" s="3" t="s">
        <v>1750</v>
      </c>
      <c r="B303" s="3" t="s">
        <v>6329</v>
      </c>
      <c r="C303" s="3" t="s">
        <v>6030</v>
      </c>
      <c r="D303" s="3" t="s">
        <v>127</v>
      </c>
      <c r="E303" s="3" t="s">
        <v>127</v>
      </c>
      <c r="F303" s="3" t="s">
        <v>92</v>
      </c>
      <c r="G303" s="3" t="s">
        <v>5456</v>
      </c>
    </row>
    <row r="304" spans="1:7" ht="45" customHeight="1" x14ac:dyDescent="0.25">
      <c r="A304" s="3" t="s">
        <v>1756</v>
      </c>
      <c r="B304" s="3" t="s">
        <v>6330</v>
      </c>
      <c r="C304" s="3" t="s">
        <v>6030</v>
      </c>
      <c r="D304" s="3" t="s">
        <v>127</v>
      </c>
      <c r="E304" s="3" t="s">
        <v>127</v>
      </c>
      <c r="F304" s="3" t="s">
        <v>92</v>
      </c>
      <c r="G304" s="3" t="s">
        <v>5456</v>
      </c>
    </row>
    <row r="305" spans="1:7" ht="45" customHeight="1" x14ac:dyDescent="0.25">
      <c r="A305" s="3" t="s">
        <v>1762</v>
      </c>
      <c r="B305" s="3" t="s">
        <v>6331</v>
      </c>
      <c r="C305" s="3" t="s">
        <v>6030</v>
      </c>
      <c r="D305" s="3" t="s">
        <v>127</v>
      </c>
      <c r="E305" s="3" t="s">
        <v>127</v>
      </c>
      <c r="F305" s="3" t="s">
        <v>92</v>
      </c>
      <c r="G305" s="3" t="s">
        <v>5456</v>
      </c>
    </row>
    <row r="306" spans="1:7" ht="45" customHeight="1" x14ac:dyDescent="0.25">
      <c r="A306" s="3" t="s">
        <v>1767</v>
      </c>
      <c r="B306" s="3" t="s">
        <v>6332</v>
      </c>
      <c r="C306" s="3" t="s">
        <v>6030</v>
      </c>
      <c r="D306" s="3" t="s">
        <v>127</v>
      </c>
      <c r="E306" s="3" t="s">
        <v>127</v>
      </c>
      <c r="F306" s="3" t="s">
        <v>92</v>
      </c>
      <c r="G306" s="3" t="s">
        <v>5456</v>
      </c>
    </row>
    <row r="307" spans="1:7" ht="45" customHeight="1" x14ac:dyDescent="0.25">
      <c r="A307" s="3" t="s">
        <v>1773</v>
      </c>
      <c r="B307" s="3" t="s">
        <v>6333</v>
      </c>
      <c r="C307" s="3" t="s">
        <v>6030</v>
      </c>
      <c r="D307" s="3" t="s">
        <v>127</v>
      </c>
      <c r="E307" s="3" t="s">
        <v>127</v>
      </c>
      <c r="F307" s="3" t="s">
        <v>92</v>
      </c>
      <c r="G307" s="3" t="s">
        <v>5456</v>
      </c>
    </row>
    <row r="308" spans="1:7" ht="45" customHeight="1" x14ac:dyDescent="0.25">
      <c r="A308" s="3" t="s">
        <v>1780</v>
      </c>
      <c r="B308" s="3" t="s">
        <v>6334</v>
      </c>
      <c r="C308" s="3" t="s">
        <v>6030</v>
      </c>
      <c r="D308" s="3" t="s">
        <v>127</v>
      </c>
      <c r="E308" s="3" t="s">
        <v>127</v>
      </c>
      <c r="F308" s="3" t="s">
        <v>92</v>
      </c>
      <c r="G308" s="3" t="s">
        <v>5456</v>
      </c>
    </row>
    <row r="309" spans="1:7" ht="45" customHeight="1" x14ac:dyDescent="0.25">
      <c r="A309" s="3" t="s">
        <v>1788</v>
      </c>
      <c r="B309" s="3" t="s">
        <v>6335</v>
      </c>
      <c r="C309" s="3" t="s">
        <v>6030</v>
      </c>
      <c r="D309" s="3" t="s">
        <v>127</v>
      </c>
      <c r="E309" s="3" t="s">
        <v>127</v>
      </c>
      <c r="F309" s="3" t="s">
        <v>92</v>
      </c>
      <c r="G309" s="3" t="s">
        <v>5456</v>
      </c>
    </row>
    <row r="310" spans="1:7" ht="45" customHeight="1" x14ac:dyDescent="0.25">
      <c r="A310" s="3" t="s">
        <v>1792</v>
      </c>
      <c r="B310" s="3" t="s">
        <v>6336</v>
      </c>
      <c r="C310" s="3" t="s">
        <v>6030</v>
      </c>
      <c r="D310" s="3" t="s">
        <v>127</v>
      </c>
      <c r="E310" s="3" t="s">
        <v>127</v>
      </c>
      <c r="F310" s="3" t="s">
        <v>92</v>
      </c>
      <c r="G310" s="3" t="s">
        <v>5456</v>
      </c>
    </row>
    <row r="311" spans="1:7" ht="45" customHeight="1" x14ac:dyDescent="0.25">
      <c r="A311" s="3" t="s">
        <v>1795</v>
      </c>
      <c r="B311" s="3" t="s">
        <v>6337</v>
      </c>
      <c r="C311" s="3" t="s">
        <v>6030</v>
      </c>
      <c r="D311" s="3" t="s">
        <v>127</v>
      </c>
      <c r="E311" s="3" t="s">
        <v>127</v>
      </c>
      <c r="F311" s="3" t="s">
        <v>92</v>
      </c>
      <c r="G311" s="3" t="s">
        <v>5456</v>
      </c>
    </row>
    <row r="312" spans="1:7" ht="45" customHeight="1" x14ac:dyDescent="0.25">
      <c r="A312" s="3" t="s">
        <v>1800</v>
      </c>
      <c r="B312" s="3" t="s">
        <v>6338</v>
      </c>
      <c r="C312" s="3" t="s">
        <v>6030</v>
      </c>
      <c r="D312" s="3" t="s">
        <v>127</v>
      </c>
      <c r="E312" s="3" t="s">
        <v>127</v>
      </c>
      <c r="F312" s="3" t="s">
        <v>92</v>
      </c>
      <c r="G312" s="3" t="s">
        <v>5456</v>
      </c>
    </row>
    <row r="313" spans="1:7" ht="45" customHeight="1" x14ac:dyDescent="0.25">
      <c r="A313" s="3" t="s">
        <v>1803</v>
      </c>
      <c r="B313" s="3" t="s">
        <v>6339</v>
      </c>
      <c r="C313" s="3" t="s">
        <v>6030</v>
      </c>
      <c r="D313" s="3" t="s">
        <v>127</v>
      </c>
      <c r="E313" s="3" t="s">
        <v>127</v>
      </c>
      <c r="F313" s="3" t="s">
        <v>92</v>
      </c>
      <c r="G313" s="3" t="s">
        <v>5456</v>
      </c>
    </row>
    <row r="314" spans="1:7" ht="45" customHeight="1" x14ac:dyDescent="0.25">
      <c r="A314" s="3" t="s">
        <v>1808</v>
      </c>
      <c r="B314" s="3" t="s">
        <v>6340</v>
      </c>
      <c r="C314" s="3" t="s">
        <v>6030</v>
      </c>
      <c r="D314" s="3" t="s">
        <v>127</v>
      </c>
      <c r="E314" s="3" t="s">
        <v>127</v>
      </c>
      <c r="F314" s="3" t="s">
        <v>92</v>
      </c>
      <c r="G314" s="3" t="s">
        <v>5456</v>
      </c>
    </row>
    <row r="315" spans="1:7" ht="45" customHeight="1" x14ac:dyDescent="0.25">
      <c r="A315" s="3" t="s">
        <v>1813</v>
      </c>
      <c r="B315" s="3" t="s">
        <v>6341</v>
      </c>
      <c r="C315" s="3" t="s">
        <v>6030</v>
      </c>
      <c r="D315" s="3" t="s">
        <v>127</v>
      </c>
      <c r="E315" s="3" t="s">
        <v>127</v>
      </c>
      <c r="F315" s="3" t="s">
        <v>92</v>
      </c>
      <c r="G315" s="3" t="s">
        <v>5456</v>
      </c>
    </row>
    <row r="316" spans="1:7" ht="45" customHeight="1" x14ac:dyDescent="0.25">
      <c r="A316" s="3" t="s">
        <v>1816</v>
      </c>
      <c r="B316" s="3" t="s">
        <v>6342</v>
      </c>
      <c r="C316" s="3" t="s">
        <v>6030</v>
      </c>
      <c r="D316" s="3" t="s">
        <v>127</v>
      </c>
      <c r="E316" s="3" t="s">
        <v>127</v>
      </c>
      <c r="F316" s="3" t="s">
        <v>92</v>
      </c>
      <c r="G316" s="3" t="s">
        <v>5456</v>
      </c>
    </row>
    <row r="317" spans="1:7" ht="45" customHeight="1" x14ac:dyDescent="0.25">
      <c r="A317" s="3" t="s">
        <v>1822</v>
      </c>
      <c r="B317" s="3" t="s">
        <v>6343</v>
      </c>
      <c r="C317" s="3" t="s">
        <v>6030</v>
      </c>
      <c r="D317" s="3" t="s">
        <v>127</v>
      </c>
      <c r="E317" s="3" t="s">
        <v>127</v>
      </c>
      <c r="F317" s="3" t="s">
        <v>92</v>
      </c>
      <c r="G317" s="3" t="s">
        <v>5456</v>
      </c>
    </row>
    <row r="318" spans="1:7" ht="45" customHeight="1" x14ac:dyDescent="0.25">
      <c r="A318" s="3" t="s">
        <v>1828</v>
      </c>
      <c r="B318" s="3" t="s">
        <v>6344</v>
      </c>
      <c r="C318" s="3" t="s">
        <v>6030</v>
      </c>
      <c r="D318" s="3" t="s">
        <v>127</v>
      </c>
      <c r="E318" s="3" t="s">
        <v>127</v>
      </c>
      <c r="F318" s="3" t="s">
        <v>92</v>
      </c>
      <c r="G318" s="3" t="s">
        <v>5456</v>
      </c>
    </row>
    <row r="319" spans="1:7" ht="45" customHeight="1" x14ac:dyDescent="0.25">
      <c r="A319" s="3" t="s">
        <v>1833</v>
      </c>
      <c r="B319" s="3" t="s">
        <v>6345</v>
      </c>
      <c r="C319" s="3" t="s">
        <v>6030</v>
      </c>
      <c r="D319" s="3" t="s">
        <v>127</v>
      </c>
      <c r="E319" s="3" t="s">
        <v>127</v>
      </c>
      <c r="F319" s="3" t="s">
        <v>92</v>
      </c>
      <c r="G319" s="3" t="s">
        <v>5456</v>
      </c>
    </row>
    <row r="320" spans="1:7" ht="45" customHeight="1" x14ac:dyDescent="0.25">
      <c r="A320" s="3" t="s">
        <v>1837</v>
      </c>
      <c r="B320" s="3" t="s">
        <v>6346</v>
      </c>
      <c r="C320" s="3" t="s">
        <v>6030</v>
      </c>
      <c r="D320" s="3" t="s">
        <v>127</v>
      </c>
      <c r="E320" s="3" t="s">
        <v>127</v>
      </c>
      <c r="F320" s="3" t="s">
        <v>92</v>
      </c>
      <c r="G320" s="3" t="s">
        <v>5456</v>
      </c>
    </row>
    <row r="321" spans="1:7" ht="45" customHeight="1" x14ac:dyDescent="0.25">
      <c r="A321" s="3" t="s">
        <v>1841</v>
      </c>
      <c r="B321" s="3" t="s">
        <v>6347</v>
      </c>
      <c r="C321" s="3" t="s">
        <v>6030</v>
      </c>
      <c r="D321" s="3" t="s">
        <v>127</v>
      </c>
      <c r="E321" s="3" t="s">
        <v>127</v>
      </c>
      <c r="F321" s="3" t="s">
        <v>92</v>
      </c>
      <c r="G321" s="3" t="s">
        <v>5456</v>
      </c>
    </row>
    <row r="322" spans="1:7" ht="45" customHeight="1" x14ac:dyDescent="0.25">
      <c r="A322" s="3" t="s">
        <v>1846</v>
      </c>
      <c r="B322" s="3" t="s">
        <v>6348</v>
      </c>
      <c r="C322" s="3" t="s">
        <v>6030</v>
      </c>
      <c r="D322" s="3" t="s">
        <v>127</v>
      </c>
      <c r="E322" s="3" t="s">
        <v>127</v>
      </c>
      <c r="F322" s="3" t="s">
        <v>92</v>
      </c>
      <c r="G322" s="3" t="s">
        <v>5456</v>
      </c>
    </row>
    <row r="323" spans="1:7" ht="45" customHeight="1" x14ac:dyDescent="0.25">
      <c r="A323" s="3" t="s">
        <v>1853</v>
      </c>
      <c r="B323" s="3" t="s">
        <v>6349</v>
      </c>
      <c r="C323" s="3" t="s">
        <v>6030</v>
      </c>
      <c r="D323" s="3" t="s">
        <v>127</v>
      </c>
      <c r="E323" s="3" t="s">
        <v>127</v>
      </c>
      <c r="F323" s="3" t="s">
        <v>92</v>
      </c>
      <c r="G323" s="3" t="s">
        <v>5456</v>
      </c>
    </row>
    <row r="324" spans="1:7" ht="45" customHeight="1" x14ac:dyDescent="0.25">
      <c r="A324" s="3" t="s">
        <v>1860</v>
      </c>
      <c r="B324" s="3" t="s">
        <v>6350</v>
      </c>
      <c r="C324" s="3" t="s">
        <v>6030</v>
      </c>
      <c r="D324" s="3" t="s">
        <v>127</v>
      </c>
      <c r="E324" s="3" t="s">
        <v>127</v>
      </c>
      <c r="F324" s="3" t="s">
        <v>92</v>
      </c>
      <c r="G324" s="3" t="s">
        <v>5456</v>
      </c>
    </row>
    <row r="325" spans="1:7" ht="45" customHeight="1" x14ac:dyDescent="0.25">
      <c r="A325" s="3" t="s">
        <v>1867</v>
      </c>
      <c r="B325" s="3" t="s">
        <v>6351</v>
      </c>
      <c r="C325" s="3" t="s">
        <v>6030</v>
      </c>
      <c r="D325" s="3" t="s">
        <v>127</v>
      </c>
      <c r="E325" s="3" t="s">
        <v>127</v>
      </c>
      <c r="F325" s="3" t="s">
        <v>92</v>
      </c>
      <c r="G325" s="3" t="s">
        <v>5456</v>
      </c>
    </row>
    <row r="326" spans="1:7" ht="45" customHeight="1" x14ac:dyDescent="0.25">
      <c r="A326" s="3" t="s">
        <v>1873</v>
      </c>
      <c r="B326" s="3" t="s">
        <v>6352</v>
      </c>
      <c r="C326" s="3" t="s">
        <v>6030</v>
      </c>
      <c r="D326" s="3" t="s">
        <v>127</v>
      </c>
      <c r="E326" s="3" t="s">
        <v>127</v>
      </c>
      <c r="F326" s="3" t="s">
        <v>92</v>
      </c>
      <c r="G326" s="3" t="s">
        <v>5456</v>
      </c>
    </row>
    <row r="327" spans="1:7" ht="45" customHeight="1" x14ac:dyDescent="0.25">
      <c r="A327" s="3" t="s">
        <v>1879</v>
      </c>
      <c r="B327" s="3" t="s">
        <v>6353</v>
      </c>
      <c r="C327" s="3" t="s">
        <v>6030</v>
      </c>
      <c r="D327" s="3" t="s">
        <v>127</v>
      </c>
      <c r="E327" s="3" t="s">
        <v>127</v>
      </c>
      <c r="F327" s="3" t="s">
        <v>92</v>
      </c>
      <c r="G327" s="3" t="s">
        <v>5456</v>
      </c>
    </row>
    <row r="328" spans="1:7" ht="45" customHeight="1" x14ac:dyDescent="0.25">
      <c r="A328" s="3" t="s">
        <v>1885</v>
      </c>
      <c r="B328" s="3" t="s">
        <v>6354</v>
      </c>
      <c r="C328" s="3" t="s">
        <v>6030</v>
      </c>
      <c r="D328" s="3" t="s">
        <v>127</v>
      </c>
      <c r="E328" s="3" t="s">
        <v>127</v>
      </c>
      <c r="F328" s="3" t="s">
        <v>92</v>
      </c>
      <c r="G328" s="3" t="s">
        <v>5456</v>
      </c>
    </row>
    <row r="329" spans="1:7" ht="45" customHeight="1" x14ac:dyDescent="0.25">
      <c r="A329" s="3" t="s">
        <v>1891</v>
      </c>
      <c r="B329" s="3" t="s">
        <v>6355</v>
      </c>
      <c r="C329" s="3" t="s">
        <v>6030</v>
      </c>
      <c r="D329" s="3" t="s">
        <v>127</v>
      </c>
      <c r="E329" s="3" t="s">
        <v>127</v>
      </c>
      <c r="F329" s="3" t="s">
        <v>92</v>
      </c>
      <c r="G329" s="3" t="s">
        <v>5456</v>
      </c>
    </row>
    <row r="330" spans="1:7" ht="45" customHeight="1" x14ac:dyDescent="0.25">
      <c r="A330" s="3" t="s">
        <v>1897</v>
      </c>
      <c r="B330" s="3" t="s">
        <v>6356</v>
      </c>
      <c r="C330" s="3" t="s">
        <v>6030</v>
      </c>
      <c r="D330" s="3" t="s">
        <v>127</v>
      </c>
      <c r="E330" s="3" t="s">
        <v>127</v>
      </c>
      <c r="F330" s="3" t="s">
        <v>92</v>
      </c>
      <c r="G330" s="3" t="s">
        <v>5456</v>
      </c>
    </row>
    <row r="331" spans="1:7" ht="45" customHeight="1" x14ac:dyDescent="0.25">
      <c r="A331" s="3" t="s">
        <v>1901</v>
      </c>
      <c r="B331" s="3" t="s">
        <v>6357</v>
      </c>
      <c r="C331" s="3" t="s">
        <v>6030</v>
      </c>
      <c r="D331" s="3" t="s">
        <v>127</v>
      </c>
      <c r="E331" s="3" t="s">
        <v>127</v>
      </c>
      <c r="F331" s="3" t="s">
        <v>92</v>
      </c>
      <c r="G331" s="3" t="s">
        <v>5456</v>
      </c>
    </row>
    <row r="332" spans="1:7" ht="45" customHeight="1" x14ac:dyDescent="0.25">
      <c r="A332" s="3" t="s">
        <v>1905</v>
      </c>
      <c r="B332" s="3" t="s">
        <v>6358</v>
      </c>
      <c r="C332" s="3" t="s">
        <v>6030</v>
      </c>
      <c r="D332" s="3" t="s">
        <v>127</v>
      </c>
      <c r="E332" s="3" t="s">
        <v>127</v>
      </c>
      <c r="F332" s="3" t="s">
        <v>92</v>
      </c>
      <c r="G332" s="3" t="s">
        <v>5456</v>
      </c>
    </row>
    <row r="333" spans="1:7" ht="45" customHeight="1" x14ac:dyDescent="0.25">
      <c r="A333" s="3" t="s">
        <v>1909</v>
      </c>
      <c r="B333" s="3" t="s">
        <v>6359</v>
      </c>
      <c r="C333" s="3" t="s">
        <v>6030</v>
      </c>
      <c r="D333" s="3" t="s">
        <v>127</v>
      </c>
      <c r="E333" s="3" t="s">
        <v>127</v>
      </c>
      <c r="F333" s="3" t="s">
        <v>92</v>
      </c>
      <c r="G333" s="3" t="s">
        <v>5456</v>
      </c>
    </row>
    <row r="334" spans="1:7" ht="45" customHeight="1" x14ac:dyDescent="0.25">
      <c r="A334" s="3" t="s">
        <v>1912</v>
      </c>
      <c r="B334" s="3" t="s">
        <v>6360</v>
      </c>
      <c r="C334" s="3" t="s">
        <v>6030</v>
      </c>
      <c r="D334" s="3" t="s">
        <v>127</v>
      </c>
      <c r="E334" s="3" t="s">
        <v>127</v>
      </c>
      <c r="F334" s="3" t="s">
        <v>92</v>
      </c>
      <c r="G334" s="3" t="s">
        <v>5456</v>
      </c>
    </row>
    <row r="335" spans="1:7" ht="45" customHeight="1" x14ac:dyDescent="0.25">
      <c r="A335" s="3" t="s">
        <v>1918</v>
      </c>
      <c r="B335" s="3" t="s">
        <v>6361</v>
      </c>
      <c r="C335" s="3" t="s">
        <v>6030</v>
      </c>
      <c r="D335" s="3" t="s">
        <v>127</v>
      </c>
      <c r="E335" s="3" t="s">
        <v>127</v>
      </c>
      <c r="F335" s="3" t="s">
        <v>92</v>
      </c>
      <c r="G335" s="3" t="s">
        <v>5456</v>
      </c>
    </row>
    <row r="336" spans="1:7" ht="45" customHeight="1" x14ac:dyDescent="0.25">
      <c r="A336" s="3" t="s">
        <v>1923</v>
      </c>
      <c r="B336" s="3" t="s">
        <v>6362</v>
      </c>
      <c r="C336" s="3" t="s">
        <v>6030</v>
      </c>
      <c r="D336" s="3" t="s">
        <v>127</v>
      </c>
      <c r="E336" s="3" t="s">
        <v>127</v>
      </c>
      <c r="F336" s="3" t="s">
        <v>92</v>
      </c>
      <c r="G336" s="3" t="s">
        <v>5456</v>
      </c>
    </row>
    <row r="337" spans="1:7" ht="45" customHeight="1" x14ac:dyDescent="0.25">
      <c r="A337" s="3" t="s">
        <v>1928</v>
      </c>
      <c r="B337" s="3" t="s">
        <v>6363</v>
      </c>
      <c r="C337" s="3" t="s">
        <v>6030</v>
      </c>
      <c r="D337" s="3" t="s">
        <v>127</v>
      </c>
      <c r="E337" s="3" t="s">
        <v>127</v>
      </c>
      <c r="F337" s="3" t="s">
        <v>92</v>
      </c>
      <c r="G337" s="3" t="s">
        <v>5456</v>
      </c>
    </row>
    <row r="338" spans="1:7" ht="45" customHeight="1" x14ac:dyDescent="0.25">
      <c r="A338" s="3" t="s">
        <v>1933</v>
      </c>
      <c r="B338" s="3" t="s">
        <v>6364</v>
      </c>
      <c r="C338" s="3" t="s">
        <v>6030</v>
      </c>
      <c r="D338" s="3" t="s">
        <v>127</v>
      </c>
      <c r="E338" s="3" t="s">
        <v>127</v>
      </c>
      <c r="F338" s="3" t="s">
        <v>92</v>
      </c>
      <c r="G338" s="3" t="s">
        <v>5456</v>
      </c>
    </row>
    <row r="339" spans="1:7" ht="45" customHeight="1" x14ac:dyDescent="0.25">
      <c r="A339" s="3" t="s">
        <v>1936</v>
      </c>
      <c r="B339" s="3" t="s">
        <v>6365</v>
      </c>
      <c r="C339" s="3" t="s">
        <v>6030</v>
      </c>
      <c r="D339" s="3" t="s">
        <v>127</v>
      </c>
      <c r="E339" s="3" t="s">
        <v>127</v>
      </c>
      <c r="F339" s="3" t="s">
        <v>92</v>
      </c>
      <c r="G339" s="3" t="s">
        <v>5456</v>
      </c>
    </row>
    <row r="340" spans="1:7" ht="45" customHeight="1" x14ac:dyDescent="0.25">
      <c r="A340" s="3" t="s">
        <v>1938</v>
      </c>
      <c r="B340" s="3" t="s">
        <v>6366</v>
      </c>
      <c r="C340" s="3" t="s">
        <v>6030</v>
      </c>
      <c r="D340" s="3" t="s">
        <v>127</v>
      </c>
      <c r="E340" s="3" t="s">
        <v>127</v>
      </c>
      <c r="F340" s="3" t="s">
        <v>92</v>
      </c>
      <c r="G340" s="3" t="s">
        <v>5456</v>
      </c>
    </row>
    <row r="341" spans="1:7" ht="45" customHeight="1" x14ac:dyDescent="0.25">
      <c r="A341" s="3" t="s">
        <v>1943</v>
      </c>
      <c r="B341" s="3" t="s">
        <v>6367</v>
      </c>
      <c r="C341" s="3" t="s">
        <v>6030</v>
      </c>
      <c r="D341" s="3" t="s">
        <v>127</v>
      </c>
      <c r="E341" s="3" t="s">
        <v>127</v>
      </c>
      <c r="F341" s="3" t="s">
        <v>92</v>
      </c>
      <c r="G341" s="3" t="s">
        <v>5456</v>
      </c>
    </row>
    <row r="342" spans="1:7" ht="45" customHeight="1" x14ac:dyDescent="0.25">
      <c r="A342" s="3" t="s">
        <v>1947</v>
      </c>
      <c r="B342" s="3" t="s">
        <v>6368</v>
      </c>
      <c r="C342" s="3" t="s">
        <v>6030</v>
      </c>
      <c r="D342" s="3" t="s">
        <v>127</v>
      </c>
      <c r="E342" s="3" t="s">
        <v>127</v>
      </c>
      <c r="F342" s="3" t="s">
        <v>92</v>
      </c>
      <c r="G342" s="3" t="s">
        <v>5456</v>
      </c>
    </row>
    <row r="343" spans="1:7" ht="45" customHeight="1" x14ac:dyDescent="0.25">
      <c r="A343" s="3" t="s">
        <v>1951</v>
      </c>
      <c r="B343" s="3" t="s">
        <v>6369</v>
      </c>
      <c r="C343" s="3" t="s">
        <v>6030</v>
      </c>
      <c r="D343" s="3" t="s">
        <v>127</v>
      </c>
      <c r="E343" s="3" t="s">
        <v>127</v>
      </c>
      <c r="F343" s="3" t="s">
        <v>92</v>
      </c>
      <c r="G343" s="3" t="s">
        <v>5456</v>
      </c>
    </row>
    <row r="344" spans="1:7" ht="45" customHeight="1" x14ac:dyDescent="0.25">
      <c r="A344" s="3" t="s">
        <v>1954</v>
      </c>
      <c r="B344" s="3" t="s">
        <v>6370</v>
      </c>
      <c r="C344" s="3" t="s">
        <v>6030</v>
      </c>
      <c r="D344" s="3" t="s">
        <v>127</v>
      </c>
      <c r="E344" s="3" t="s">
        <v>127</v>
      </c>
      <c r="F344" s="3" t="s">
        <v>92</v>
      </c>
      <c r="G344" s="3" t="s">
        <v>5456</v>
      </c>
    </row>
    <row r="345" spans="1:7" ht="45" customHeight="1" x14ac:dyDescent="0.25">
      <c r="A345" s="3" t="s">
        <v>1958</v>
      </c>
      <c r="B345" s="3" t="s">
        <v>6371</v>
      </c>
      <c r="C345" s="3" t="s">
        <v>6030</v>
      </c>
      <c r="D345" s="3" t="s">
        <v>127</v>
      </c>
      <c r="E345" s="3" t="s">
        <v>127</v>
      </c>
      <c r="F345" s="3" t="s">
        <v>92</v>
      </c>
      <c r="G345" s="3" t="s">
        <v>5456</v>
      </c>
    </row>
    <row r="346" spans="1:7" ht="45" customHeight="1" x14ac:dyDescent="0.25">
      <c r="A346" s="3" t="s">
        <v>1961</v>
      </c>
      <c r="B346" s="3" t="s">
        <v>6372</v>
      </c>
      <c r="C346" s="3" t="s">
        <v>6030</v>
      </c>
      <c r="D346" s="3" t="s">
        <v>127</v>
      </c>
      <c r="E346" s="3" t="s">
        <v>127</v>
      </c>
      <c r="F346" s="3" t="s">
        <v>92</v>
      </c>
      <c r="G346" s="3" t="s">
        <v>5456</v>
      </c>
    </row>
    <row r="347" spans="1:7" ht="45" customHeight="1" x14ac:dyDescent="0.25">
      <c r="A347" s="3" t="s">
        <v>1968</v>
      </c>
      <c r="B347" s="3" t="s">
        <v>6373</v>
      </c>
      <c r="C347" s="3" t="s">
        <v>6030</v>
      </c>
      <c r="D347" s="3" t="s">
        <v>127</v>
      </c>
      <c r="E347" s="3" t="s">
        <v>127</v>
      </c>
      <c r="F347" s="3" t="s">
        <v>92</v>
      </c>
      <c r="G347" s="3" t="s">
        <v>5456</v>
      </c>
    </row>
    <row r="348" spans="1:7" ht="45" customHeight="1" x14ac:dyDescent="0.25">
      <c r="A348" s="3" t="s">
        <v>1973</v>
      </c>
      <c r="B348" s="3" t="s">
        <v>6374</v>
      </c>
      <c r="C348" s="3" t="s">
        <v>6030</v>
      </c>
      <c r="D348" s="3" t="s">
        <v>127</v>
      </c>
      <c r="E348" s="3" t="s">
        <v>127</v>
      </c>
      <c r="F348" s="3" t="s">
        <v>92</v>
      </c>
      <c r="G348" s="3" t="s">
        <v>5456</v>
      </c>
    </row>
    <row r="349" spans="1:7" ht="45" customHeight="1" x14ac:dyDescent="0.25">
      <c r="A349" s="3" t="s">
        <v>1978</v>
      </c>
      <c r="B349" s="3" t="s">
        <v>6375</v>
      </c>
      <c r="C349" s="3" t="s">
        <v>6030</v>
      </c>
      <c r="D349" s="3" t="s">
        <v>127</v>
      </c>
      <c r="E349" s="3" t="s">
        <v>127</v>
      </c>
      <c r="F349" s="3" t="s">
        <v>92</v>
      </c>
      <c r="G349" s="3" t="s">
        <v>5456</v>
      </c>
    </row>
    <row r="350" spans="1:7" ht="45" customHeight="1" x14ac:dyDescent="0.25">
      <c r="A350" s="3" t="s">
        <v>1983</v>
      </c>
      <c r="B350" s="3" t="s">
        <v>6376</v>
      </c>
      <c r="C350" s="3" t="s">
        <v>6030</v>
      </c>
      <c r="D350" s="3" t="s">
        <v>127</v>
      </c>
      <c r="E350" s="3" t="s">
        <v>127</v>
      </c>
      <c r="F350" s="3" t="s">
        <v>92</v>
      </c>
      <c r="G350" s="3" t="s">
        <v>5456</v>
      </c>
    </row>
    <row r="351" spans="1:7" ht="45" customHeight="1" x14ac:dyDescent="0.25">
      <c r="A351" s="3" t="s">
        <v>1989</v>
      </c>
      <c r="B351" s="3" t="s">
        <v>6377</v>
      </c>
      <c r="C351" s="3" t="s">
        <v>6030</v>
      </c>
      <c r="D351" s="3" t="s">
        <v>127</v>
      </c>
      <c r="E351" s="3" t="s">
        <v>127</v>
      </c>
      <c r="F351" s="3" t="s">
        <v>92</v>
      </c>
      <c r="G351" s="3" t="s">
        <v>5456</v>
      </c>
    </row>
    <row r="352" spans="1:7" ht="45" customHeight="1" x14ac:dyDescent="0.25">
      <c r="A352" s="3" t="s">
        <v>1993</v>
      </c>
      <c r="B352" s="3" t="s">
        <v>6378</v>
      </c>
      <c r="C352" s="3" t="s">
        <v>6030</v>
      </c>
      <c r="D352" s="3" t="s">
        <v>127</v>
      </c>
      <c r="E352" s="3" t="s">
        <v>127</v>
      </c>
      <c r="F352" s="3" t="s">
        <v>92</v>
      </c>
      <c r="G352" s="3" t="s">
        <v>5456</v>
      </c>
    </row>
    <row r="353" spans="1:7" ht="45" customHeight="1" x14ac:dyDescent="0.25">
      <c r="A353" s="3" t="s">
        <v>1998</v>
      </c>
      <c r="B353" s="3" t="s">
        <v>6379</v>
      </c>
      <c r="C353" s="3" t="s">
        <v>6030</v>
      </c>
      <c r="D353" s="3" t="s">
        <v>127</v>
      </c>
      <c r="E353" s="3" t="s">
        <v>127</v>
      </c>
      <c r="F353" s="3" t="s">
        <v>92</v>
      </c>
      <c r="G353" s="3" t="s">
        <v>5456</v>
      </c>
    </row>
    <row r="354" spans="1:7" ht="45" customHeight="1" x14ac:dyDescent="0.25">
      <c r="A354" s="3" t="s">
        <v>2004</v>
      </c>
      <c r="B354" s="3" t="s">
        <v>6380</v>
      </c>
      <c r="C354" s="3" t="s">
        <v>6030</v>
      </c>
      <c r="D354" s="3" t="s">
        <v>127</v>
      </c>
      <c r="E354" s="3" t="s">
        <v>127</v>
      </c>
      <c r="F354" s="3" t="s">
        <v>92</v>
      </c>
      <c r="G354" s="3" t="s">
        <v>5456</v>
      </c>
    </row>
    <row r="355" spans="1:7" ht="45" customHeight="1" x14ac:dyDescent="0.25">
      <c r="A355" s="3" t="s">
        <v>2010</v>
      </c>
      <c r="B355" s="3" t="s">
        <v>6381</v>
      </c>
      <c r="C355" s="3" t="s">
        <v>6030</v>
      </c>
      <c r="D355" s="3" t="s">
        <v>127</v>
      </c>
      <c r="E355" s="3" t="s">
        <v>127</v>
      </c>
      <c r="F355" s="3" t="s">
        <v>92</v>
      </c>
      <c r="G355" s="3" t="s">
        <v>5456</v>
      </c>
    </row>
    <row r="356" spans="1:7" ht="45" customHeight="1" x14ac:dyDescent="0.25">
      <c r="A356" s="3" t="s">
        <v>2014</v>
      </c>
      <c r="B356" s="3" t="s">
        <v>6382</v>
      </c>
      <c r="C356" s="3" t="s">
        <v>6030</v>
      </c>
      <c r="D356" s="3" t="s">
        <v>127</v>
      </c>
      <c r="E356" s="3" t="s">
        <v>127</v>
      </c>
      <c r="F356" s="3" t="s">
        <v>92</v>
      </c>
      <c r="G356" s="3" t="s">
        <v>5456</v>
      </c>
    </row>
    <row r="357" spans="1:7" ht="45" customHeight="1" x14ac:dyDescent="0.25">
      <c r="A357" s="3" t="s">
        <v>2020</v>
      </c>
      <c r="B357" s="3" t="s">
        <v>6383</v>
      </c>
      <c r="C357" s="3" t="s">
        <v>6030</v>
      </c>
      <c r="D357" s="3" t="s">
        <v>127</v>
      </c>
      <c r="E357" s="3" t="s">
        <v>127</v>
      </c>
      <c r="F357" s="3" t="s">
        <v>92</v>
      </c>
      <c r="G357" s="3" t="s">
        <v>5456</v>
      </c>
    </row>
    <row r="358" spans="1:7" ht="45" customHeight="1" x14ac:dyDescent="0.25">
      <c r="A358" s="3" t="s">
        <v>2027</v>
      </c>
      <c r="B358" s="3" t="s">
        <v>6384</v>
      </c>
      <c r="C358" s="3" t="s">
        <v>6030</v>
      </c>
      <c r="D358" s="3" t="s">
        <v>127</v>
      </c>
      <c r="E358" s="3" t="s">
        <v>127</v>
      </c>
      <c r="F358" s="3" t="s">
        <v>92</v>
      </c>
      <c r="G358" s="3" t="s">
        <v>5456</v>
      </c>
    </row>
    <row r="359" spans="1:7" ht="45" customHeight="1" x14ac:dyDescent="0.25">
      <c r="A359" s="3" t="s">
        <v>2033</v>
      </c>
      <c r="B359" s="3" t="s">
        <v>6385</v>
      </c>
      <c r="C359" s="3" t="s">
        <v>6030</v>
      </c>
      <c r="D359" s="3" t="s">
        <v>127</v>
      </c>
      <c r="E359" s="3" t="s">
        <v>127</v>
      </c>
      <c r="F359" s="3" t="s">
        <v>92</v>
      </c>
      <c r="G359" s="3" t="s">
        <v>5456</v>
      </c>
    </row>
    <row r="360" spans="1:7" ht="45" customHeight="1" x14ac:dyDescent="0.25">
      <c r="A360" s="3" t="s">
        <v>2038</v>
      </c>
      <c r="B360" s="3" t="s">
        <v>6386</v>
      </c>
      <c r="C360" s="3" t="s">
        <v>6030</v>
      </c>
      <c r="D360" s="3" t="s">
        <v>127</v>
      </c>
      <c r="E360" s="3" t="s">
        <v>127</v>
      </c>
      <c r="F360" s="3" t="s">
        <v>92</v>
      </c>
      <c r="G360" s="3" t="s">
        <v>5456</v>
      </c>
    </row>
    <row r="361" spans="1:7" ht="45" customHeight="1" x14ac:dyDescent="0.25">
      <c r="A361" s="3" t="s">
        <v>2043</v>
      </c>
      <c r="B361" s="3" t="s">
        <v>6387</v>
      </c>
      <c r="C361" s="3" t="s">
        <v>6030</v>
      </c>
      <c r="D361" s="3" t="s">
        <v>127</v>
      </c>
      <c r="E361" s="3" t="s">
        <v>127</v>
      </c>
      <c r="F361" s="3" t="s">
        <v>92</v>
      </c>
      <c r="G361" s="3" t="s">
        <v>5456</v>
      </c>
    </row>
    <row r="362" spans="1:7" ht="45" customHeight="1" x14ac:dyDescent="0.25">
      <c r="A362" s="3" t="s">
        <v>2048</v>
      </c>
      <c r="B362" s="3" t="s">
        <v>6388</v>
      </c>
      <c r="C362" s="3" t="s">
        <v>6030</v>
      </c>
      <c r="D362" s="3" t="s">
        <v>127</v>
      </c>
      <c r="E362" s="3" t="s">
        <v>127</v>
      </c>
      <c r="F362" s="3" t="s">
        <v>92</v>
      </c>
      <c r="G362" s="3" t="s">
        <v>5456</v>
      </c>
    </row>
    <row r="363" spans="1:7" ht="45" customHeight="1" x14ac:dyDescent="0.25">
      <c r="A363" s="3" t="s">
        <v>2053</v>
      </c>
      <c r="B363" s="3" t="s">
        <v>6389</v>
      </c>
      <c r="C363" s="3" t="s">
        <v>6030</v>
      </c>
      <c r="D363" s="3" t="s">
        <v>127</v>
      </c>
      <c r="E363" s="3" t="s">
        <v>127</v>
      </c>
      <c r="F363" s="3" t="s">
        <v>92</v>
      </c>
      <c r="G363" s="3" t="s">
        <v>5456</v>
      </c>
    </row>
    <row r="364" spans="1:7" ht="45" customHeight="1" x14ac:dyDescent="0.25">
      <c r="A364" s="3" t="s">
        <v>2057</v>
      </c>
      <c r="B364" s="3" t="s">
        <v>6390</v>
      </c>
      <c r="C364" s="3" t="s">
        <v>6030</v>
      </c>
      <c r="D364" s="3" t="s">
        <v>127</v>
      </c>
      <c r="E364" s="3" t="s">
        <v>127</v>
      </c>
      <c r="F364" s="3" t="s">
        <v>92</v>
      </c>
      <c r="G364" s="3" t="s">
        <v>5456</v>
      </c>
    </row>
    <row r="365" spans="1:7" ht="45" customHeight="1" x14ac:dyDescent="0.25">
      <c r="A365" s="3" t="s">
        <v>2064</v>
      </c>
      <c r="B365" s="3" t="s">
        <v>6391</v>
      </c>
      <c r="C365" s="3" t="s">
        <v>6030</v>
      </c>
      <c r="D365" s="3" t="s">
        <v>127</v>
      </c>
      <c r="E365" s="3" t="s">
        <v>127</v>
      </c>
      <c r="F365" s="3" t="s">
        <v>92</v>
      </c>
      <c r="G365" s="3" t="s">
        <v>5456</v>
      </c>
    </row>
    <row r="366" spans="1:7" ht="45" customHeight="1" x14ac:dyDescent="0.25">
      <c r="A366" s="3" t="s">
        <v>2068</v>
      </c>
      <c r="B366" s="3" t="s">
        <v>6392</v>
      </c>
      <c r="C366" s="3" t="s">
        <v>6030</v>
      </c>
      <c r="D366" s="3" t="s">
        <v>127</v>
      </c>
      <c r="E366" s="3" t="s">
        <v>127</v>
      </c>
      <c r="F366" s="3" t="s">
        <v>92</v>
      </c>
      <c r="G366" s="3" t="s">
        <v>5456</v>
      </c>
    </row>
    <row r="367" spans="1:7" ht="45" customHeight="1" x14ac:dyDescent="0.25">
      <c r="A367" s="3" t="s">
        <v>2074</v>
      </c>
      <c r="B367" s="3" t="s">
        <v>6393</v>
      </c>
      <c r="C367" s="3" t="s">
        <v>6030</v>
      </c>
      <c r="D367" s="3" t="s">
        <v>127</v>
      </c>
      <c r="E367" s="3" t="s">
        <v>127</v>
      </c>
      <c r="F367" s="3" t="s">
        <v>92</v>
      </c>
      <c r="G367" s="3" t="s">
        <v>5456</v>
      </c>
    </row>
    <row r="368" spans="1:7" ht="45" customHeight="1" x14ac:dyDescent="0.25">
      <c r="A368" s="3" t="s">
        <v>2078</v>
      </c>
      <c r="B368" s="3" t="s">
        <v>6394</v>
      </c>
      <c r="C368" s="3" t="s">
        <v>6030</v>
      </c>
      <c r="D368" s="3" t="s">
        <v>127</v>
      </c>
      <c r="E368" s="3" t="s">
        <v>127</v>
      </c>
      <c r="F368" s="3" t="s">
        <v>92</v>
      </c>
      <c r="G368" s="3" t="s">
        <v>5456</v>
      </c>
    </row>
    <row r="369" spans="1:7" ht="45" customHeight="1" x14ac:dyDescent="0.25">
      <c r="A369" s="3" t="s">
        <v>2082</v>
      </c>
      <c r="B369" s="3" t="s">
        <v>6395</v>
      </c>
      <c r="C369" s="3" t="s">
        <v>6030</v>
      </c>
      <c r="D369" s="3" t="s">
        <v>127</v>
      </c>
      <c r="E369" s="3" t="s">
        <v>127</v>
      </c>
      <c r="F369" s="3" t="s">
        <v>92</v>
      </c>
      <c r="G369" s="3" t="s">
        <v>5456</v>
      </c>
    </row>
    <row r="370" spans="1:7" ht="45" customHeight="1" x14ac:dyDescent="0.25">
      <c r="A370" s="3" t="s">
        <v>2086</v>
      </c>
      <c r="B370" s="3" t="s">
        <v>6396</v>
      </c>
      <c r="C370" s="3" t="s">
        <v>6030</v>
      </c>
      <c r="D370" s="3" t="s">
        <v>127</v>
      </c>
      <c r="E370" s="3" t="s">
        <v>127</v>
      </c>
      <c r="F370" s="3" t="s">
        <v>92</v>
      </c>
      <c r="G370" s="3" t="s">
        <v>5456</v>
      </c>
    </row>
    <row r="371" spans="1:7" ht="45" customHeight="1" x14ac:dyDescent="0.25">
      <c r="A371" s="3" t="s">
        <v>2090</v>
      </c>
      <c r="B371" s="3" t="s">
        <v>6397</v>
      </c>
      <c r="C371" s="3" t="s">
        <v>6030</v>
      </c>
      <c r="D371" s="3" t="s">
        <v>127</v>
      </c>
      <c r="E371" s="3" t="s">
        <v>127</v>
      </c>
      <c r="F371" s="3" t="s">
        <v>92</v>
      </c>
      <c r="G371" s="3" t="s">
        <v>5456</v>
      </c>
    </row>
    <row r="372" spans="1:7" ht="45" customHeight="1" x14ac:dyDescent="0.25">
      <c r="A372" s="3" t="s">
        <v>2092</v>
      </c>
      <c r="B372" s="3" t="s">
        <v>6398</v>
      </c>
      <c r="C372" s="3" t="s">
        <v>6030</v>
      </c>
      <c r="D372" s="3" t="s">
        <v>127</v>
      </c>
      <c r="E372" s="3" t="s">
        <v>127</v>
      </c>
      <c r="F372" s="3" t="s">
        <v>92</v>
      </c>
      <c r="G372" s="3" t="s">
        <v>5456</v>
      </c>
    </row>
    <row r="373" spans="1:7" ht="45" customHeight="1" x14ac:dyDescent="0.25">
      <c r="A373" s="3" t="s">
        <v>2096</v>
      </c>
      <c r="B373" s="3" t="s">
        <v>6399</v>
      </c>
      <c r="C373" s="3" t="s">
        <v>6030</v>
      </c>
      <c r="D373" s="3" t="s">
        <v>127</v>
      </c>
      <c r="E373" s="3" t="s">
        <v>127</v>
      </c>
      <c r="F373" s="3" t="s">
        <v>92</v>
      </c>
      <c r="G373" s="3" t="s">
        <v>5456</v>
      </c>
    </row>
    <row r="374" spans="1:7" ht="45" customHeight="1" x14ac:dyDescent="0.25">
      <c r="A374" s="3" t="s">
        <v>2102</v>
      </c>
      <c r="B374" s="3" t="s">
        <v>6400</v>
      </c>
      <c r="C374" s="3" t="s">
        <v>6030</v>
      </c>
      <c r="D374" s="3" t="s">
        <v>127</v>
      </c>
      <c r="E374" s="3" t="s">
        <v>127</v>
      </c>
      <c r="F374" s="3" t="s">
        <v>92</v>
      </c>
      <c r="G374" s="3" t="s">
        <v>5456</v>
      </c>
    </row>
    <row r="375" spans="1:7" ht="45" customHeight="1" x14ac:dyDescent="0.25">
      <c r="A375" s="3" t="s">
        <v>2104</v>
      </c>
      <c r="B375" s="3" t="s">
        <v>6401</v>
      </c>
      <c r="C375" s="3" t="s">
        <v>6030</v>
      </c>
      <c r="D375" s="3" t="s">
        <v>127</v>
      </c>
      <c r="E375" s="3" t="s">
        <v>127</v>
      </c>
      <c r="F375" s="3" t="s">
        <v>92</v>
      </c>
      <c r="G375" s="3" t="s">
        <v>5456</v>
      </c>
    </row>
    <row r="376" spans="1:7" ht="45" customHeight="1" x14ac:dyDescent="0.25">
      <c r="A376" s="3" t="s">
        <v>2109</v>
      </c>
      <c r="B376" s="3" t="s">
        <v>6402</v>
      </c>
      <c r="C376" s="3" t="s">
        <v>6030</v>
      </c>
      <c r="D376" s="3" t="s">
        <v>127</v>
      </c>
      <c r="E376" s="3" t="s">
        <v>127</v>
      </c>
      <c r="F376" s="3" t="s">
        <v>92</v>
      </c>
      <c r="G376" s="3" t="s">
        <v>5456</v>
      </c>
    </row>
    <row r="377" spans="1:7" ht="45" customHeight="1" x14ac:dyDescent="0.25">
      <c r="A377" s="3" t="s">
        <v>2112</v>
      </c>
      <c r="B377" s="3" t="s">
        <v>6403</v>
      </c>
      <c r="C377" s="3" t="s">
        <v>6030</v>
      </c>
      <c r="D377" s="3" t="s">
        <v>127</v>
      </c>
      <c r="E377" s="3" t="s">
        <v>127</v>
      </c>
      <c r="F377" s="3" t="s">
        <v>92</v>
      </c>
      <c r="G377" s="3" t="s">
        <v>5456</v>
      </c>
    </row>
    <row r="378" spans="1:7" ht="45" customHeight="1" x14ac:dyDescent="0.25">
      <c r="A378" s="3" t="s">
        <v>2115</v>
      </c>
      <c r="B378" s="3" t="s">
        <v>6404</v>
      </c>
      <c r="C378" s="3" t="s">
        <v>6030</v>
      </c>
      <c r="D378" s="3" t="s">
        <v>127</v>
      </c>
      <c r="E378" s="3" t="s">
        <v>127</v>
      </c>
      <c r="F378" s="3" t="s">
        <v>92</v>
      </c>
      <c r="G378" s="3" t="s">
        <v>5456</v>
      </c>
    </row>
    <row r="379" spans="1:7" ht="45" customHeight="1" x14ac:dyDescent="0.25">
      <c r="A379" s="3" t="s">
        <v>2119</v>
      </c>
      <c r="B379" s="3" t="s">
        <v>6405</v>
      </c>
      <c r="C379" s="3" t="s">
        <v>6030</v>
      </c>
      <c r="D379" s="3" t="s">
        <v>127</v>
      </c>
      <c r="E379" s="3" t="s">
        <v>127</v>
      </c>
      <c r="F379" s="3" t="s">
        <v>92</v>
      </c>
      <c r="G379" s="3" t="s">
        <v>5456</v>
      </c>
    </row>
    <row r="380" spans="1:7" ht="45" customHeight="1" x14ac:dyDescent="0.25">
      <c r="A380" s="3" t="s">
        <v>2126</v>
      </c>
      <c r="B380" s="3" t="s">
        <v>6406</v>
      </c>
      <c r="C380" s="3" t="s">
        <v>6030</v>
      </c>
      <c r="D380" s="3" t="s">
        <v>127</v>
      </c>
      <c r="E380" s="3" t="s">
        <v>127</v>
      </c>
      <c r="F380" s="3" t="s">
        <v>92</v>
      </c>
      <c r="G380" s="3" t="s">
        <v>5456</v>
      </c>
    </row>
    <row r="381" spans="1:7" ht="45" customHeight="1" x14ac:dyDescent="0.25">
      <c r="A381" s="3" t="s">
        <v>2133</v>
      </c>
      <c r="B381" s="3" t="s">
        <v>6407</v>
      </c>
      <c r="C381" s="3" t="s">
        <v>6030</v>
      </c>
      <c r="D381" s="3" t="s">
        <v>127</v>
      </c>
      <c r="E381" s="3" t="s">
        <v>127</v>
      </c>
      <c r="F381" s="3" t="s">
        <v>92</v>
      </c>
      <c r="G381" s="3" t="s">
        <v>5456</v>
      </c>
    </row>
    <row r="382" spans="1:7" ht="45" customHeight="1" x14ac:dyDescent="0.25">
      <c r="A382" s="3" t="s">
        <v>2138</v>
      </c>
      <c r="B382" s="3" t="s">
        <v>6408</v>
      </c>
      <c r="C382" s="3" t="s">
        <v>6030</v>
      </c>
      <c r="D382" s="3" t="s">
        <v>127</v>
      </c>
      <c r="E382" s="3" t="s">
        <v>127</v>
      </c>
      <c r="F382" s="3" t="s">
        <v>92</v>
      </c>
      <c r="G382" s="3" t="s">
        <v>5456</v>
      </c>
    </row>
    <row r="383" spans="1:7" ht="45" customHeight="1" x14ac:dyDescent="0.25">
      <c r="A383" s="3" t="s">
        <v>2141</v>
      </c>
      <c r="B383" s="3" t="s">
        <v>6409</v>
      </c>
      <c r="C383" s="3" t="s">
        <v>6030</v>
      </c>
      <c r="D383" s="3" t="s">
        <v>127</v>
      </c>
      <c r="E383" s="3" t="s">
        <v>127</v>
      </c>
      <c r="F383" s="3" t="s">
        <v>92</v>
      </c>
      <c r="G383" s="3" t="s">
        <v>5456</v>
      </c>
    </row>
    <row r="384" spans="1:7" ht="45" customHeight="1" x14ac:dyDescent="0.25">
      <c r="A384" s="3" t="s">
        <v>2147</v>
      </c>
      <c r="B384" s="3" t="s">
        <v>6410</v>
      </c>
      <c r="C384" s="3" t="s">
        <v>6030</v>
      </c>
      <c r="D384" s="3" t="s">
        <v>127</v>
      </c>
      <c r="E384" s="3" t="s">
        <v>127</v>
      </c>
      <c r="F384" s="3" t="s">
        <v>92</v>
      </c>
      <c r="G384" s="3" t="s">
        <v>5456</v>
      </c>
    </row>
    <row r="385" spans="1:7" ht="45" customHeight="1" x14ac:dyDescent="0.25">
      <c r="A385" s="3" t="s">
        <v>2153</v>
      </c>
      <c r="B385" s="3" t="s">
        <v>6411</v>
      </c>
      <c r="C385" s="3" t="s">
        <v>6030</v>
      </c>
      <c r="D385" s="3" t="s">
        <v>127</v>
      </c>
      <c r="E385" s="3" t="s">
        <v>127</v>
      </c>
      <c r="F385" s="3" t="s">
        <v>92</v>
      </c>
      <c r="G385" s="3" t="s">
        <v>5456</v>
      </c>
    </row>
    <row r="386" spans="1:7" ht="45" customHeight="1" x14ac:dyDescent="0.25">
      <c r="A386" s="3" t="s">
        <v>2158</v>
      </c>
      <c r="B386" s="3" t="s">
        <v>6412</v>
      </c>
      <c r="C386" s="3" t="s">
        <v>6030</v>
      </c>
      <c r="D386" s="3" t="s">
        <v>127</v>
      </c>
      <c r="E386" s="3" t="s">
        <v>127</v>
      </c>
      <c r="F386" s="3" t="s">
        <v>92</v>
      </c>
      <c r="G386" s="3" t="s">
        <v>5456</v>
      </c>
    </row>
    <row r="387" spans="1:7" ht="45" customHeight="1" x14ac:dyDescent="0.25">
      <c r="A387" s="3" t="s">
        <v>2163</v>
      </c>
      <c r="B387" s="3" t="s">
        <v>6413</v>
      </c>
      <c r="C387" s="3" t="s">
        <v>6030</v>
      </c>
      <c r="D387" s="3" t="s">
        <v>127</v>
      </c>
      <c r="E387" s="3" t="s">
        <v>127</v>
      </c>
      <c r="F387" s="3" t="s">
        <v>92</v>
      </c>
      <c r="G387" s="3" t="s">
        <v>5456</v>
      </c>
    </row>
    <row r="388" spans="1:7" ht="45" customHeight="1" x14ac:dyDescent="0.25">
      <c r="A388" s="3" t="s">
        <v>2168</v>
      </c>
      <c r="B388" s="3" t="s">
        <v>6414</v>
      </c>
      <c r="C388" s="3" t="s">
        <v>6030</v>
      </c>
      <c r="D388" s="3" t="s">
        <v>127</v>
      </c>
      <c r="E388" s="3" t="s">
        <v>127</v>
      </c>
      <c r="F388" s="3" t="s">
        <v>92</v>
      </c>
      <c r="G388" s="3" t="s">
        <v>5456</v>
      </c>
    </row>
    <row r="389" spans="1:7" ht="45" customHeight="1" x14ac:dyDescent="0.25">
      <c r="A389" s="3" t="s">
        <v>2174</v>
      </c>
      <c r="B389" s="3" t="s">
        <v>6415</v>
      </c>
      <c r="C389" s="3" t="s">
        <v>6030</v>
      </c>
      <c r="D389" s="3" t="s">
        <v>127</v>
      </c>
      <c r="E389" s="3" t="s">
        <v>127</v>
      </c>
      <c r="F389" s="3" t="s">
        <v>92</v>
      </c>
      <c r="G389" s="3" t="s">
        <v>5456</v>
      </c>
    </row>
    <row r="390" spans="1:7" ht="45" customHeight="1" x14ac:dyDescent="0.25">
      <c r="A390" s="3" t="s">
        <v>2179</v>
      </c>
      <c r="B390" s="3" t="s">
        <v>6416</v>
      </c>
      <c r="C390" s="3" t="s">
        <v>6030</v>
      </c>
      <c r="D390" s="3" t="s">
        <v>127</v>
      </c>
      <c r="E390" s="3" t="s">
        <v>127</v>
      </c>
      <c r="F390" s="3" t="s">
        <v>92</v>
      </c>
      <c r="G390" s="3" t="s">
        <v>5456</v>
      </c>
    </row>
    <row r="391" spans="1:7" ht="45" customHeight="1" x14ac:dyDescent="0.25">
      <c r="A391" s="3" t="s">
        <v>2184</v>
      </c>
      <c r="B391" s="3" t="s">
        <v>6417</v>
      </c>
      <c r="C391" s="3" t="s">
        <v>6030</v>
      </c>
      <c r="D391" s="3" t="s">
        <v>127</v>
      </c>
      <c r="E391" s="3" t="s">
        <v>127</v>
      </c>
      <c r="F391" s="3" t="s">
        <v>92</v>
      </c>
      <c r="G391" s="3" t="s">
        <v>5456</v>
      </c>
    </row>
    <row r="392" spans="1:7" ht="45" customHeight="1" x14ac:dyDescent="0.25">
      <c r="A392" s="3" t="s">
        <v>2189</v>
      </c>
      <c r="B392" s="3" t="s">
        <v>6418</v>
      </c>
      <c r="C392" s="3" t="s">
        <v>6030</v>
      </c>
      <c r="D392" s="3" t="s">
        <v>127</v>
      </c>
      <c r="E392" s="3" t="s">
        <v>127</v>
      </c>
      <c r="F392" s="3" t="s">
        <v>92</v>
      </c>
      <c r="G392" s="3" t="s">
        <v>5456</v>
      </c>
    </row>
    <row r="393" spans="1:7" ht="45" customHeight="1" x14ac:dyDescent="0.25">
      <c r="A393" s="3" t="s">
        <v>2194</v>
      </c>
      <c r="B393" s="3" t="s">
        <v>6419</v>
      </c>
      <c r="C393" s="3" t="s">
        <v>6030</v>
      </c>
      <c r="D393" s="3" t="s">
        <v>127</v>
      </c>
      <c r="E393" s="3" t="s">
        <v>127</v>
      </c>
      <c r="F393" s="3" t="s">
        <v>92</v>
      </c>
      <c r="G393" s="3" t="s">
        <v>5456</v>
      </c>
    </row>
    <row r="394" spans="1:7" ht="45" customHeight="1" x14ac:dyDescent="0.25">
      <c r="A394" s="3" t="s">
        <v>2199</v>
      </c>
      <c r="B394" s="3" t="s">
        <v>6420</v>
      </c>
      <c r="C394" s="3" t="s">
        <v>6030</v>
      </c>
      <c r="D394" s="3" t="s">
        <v>127</v>
      </c>
      <c r="E394" s="3" t="s">
        <v>127</v>
      </c>
      <c r="F394" s="3" t="s">
        <v>92</v>
      </c>
      <c r="G394" s="3" t="s">
        <v>5456</v>
      </c>
    </row>
    <row r="395" spans="1:7" ht="45" customHeight="1" x14ac:dyDescent="0.25">
      <c r="A395" s="3" t="s">
        <v>2205</v>
      </c>
      <c r="B395" s="3" t="s">
        <v>6421</v>
      </c>
      <c r="C395" s="3" t="s">
        <v>6030</v>
      </c>
      <c r="D395" s="3" t="s">
        <v>127</v>
      </c>
      <c r="E395" s="3" t="s">
        <v>127</v>
      </c>
      <c r="F395" s="3" t="s">
        <v>92</v>
      </c>
      <c r="G395" s="3" t="s">
        <v>5456</v>
      </c>
    </row>
    <row r="396" spans="1:7" ht="45" customHeight="1" x14ac:dyDescent="0.25">
      <c r="A396" s="3" t="s">
        <v>2210</v>
      </c>
      <c r="B396" s="3" t="s">
        <v>6422</v>
      </c>
      <c r="C396" s="3" t="s">
        <v>6030</v>
      </c>
      <c r="D396" s="3" t="s">
        <v>127</v>
      </c>
      <c r="E396" s="3" t="s">
        <v>127</v>
      </c>
      <c r="F396" s="3" t="s">
        <v>92</v>
      </c>
      <c r="G396" s="3" t="s">
        <v>5456</v>
      </c>
    </row>
    <row r="397" spans="1:7" ht="45" customHeight="1" x14ac:dyDescent="0.25">
      <c r="A397" s="3" t="s">
        <v>2214</v>
      </c>
      <c r="B397" s="3" t="s">
        <v>6423</v>
      </c>
      <c r="C397" s="3" t="s">
        <v>6030</v>
      </c>
      <c r="D397" s="3" t="s">
        <v>127</v>
      </c>
      <c r="E397" s="3" t="s">
        <v>127</v>
      </c>
      <c r="F397" s="3" t="s">
        <v>92</v>
      </c>
      <c r="G397" s="3" t="s">
        <v>5456</v>
      </c>
    </row>
    <row r="398" spans="1:7" ht="45" customHeight="1" x14ac:dyDescent="0.25">
      <c r="A398" s="3" t="s">
        <v>2220</v>
      </c>
      <c r="B398" s="3" t="s">
        <v>6424</v>
      </c>
      <c r="C398" s="3" t="s">
        <v>6030</v>
      </c>
      <c r="D398" s="3" t="s">
        <v>127</v>
      </c>
      <c r="E398" s="3" t="s">
        <v>127</v>
      </c>
      <c r="F398" s="3" t="s">
        <v>92</v>
      </c>
      <c r="G398" s="3" t="s">
        <v>5456</v>
      </c>
    </row>
    <row r="399" spans="1:7" ht="45" customHeight="1" x14ac:dyDescent="0.25">
      <c r="A399" s="3" t="s">
        <v>2225</v>
      </c>
      <c r="B399" s="3" t="s">
        <v>6425</v>
      </c>
      <c r="C399" s="3" t="s">
        <v>6030</v>
      </c>
      <c r="D399" s="3" t="s">
        <v>127</v>
      </c>
      <c r="E399" s="3" t="s">
        <v>127</v>
      </c>
      <c r="F399" s="3" t="s">
        <v>92</v>
      </c>
      <c r="G399" s="3" t="s">
        <v>5456</v>
      </c>
    </row>
    <row r="400" spans="1:7" ht="45" customHeight="1" x14ac:dyDescent="0.25">
      <c r="A400" s="3" t="s">
        <v>2229</v>
      </c>
      <c r="B400" s="3" t="s">
        <v>6426</v>
      </c>
      <c r="C400" s="3" t="s">
        <v>6030</v>
      </c>
      <c r="D400" s="3" t="s">
        <v>127</v>
      </c>
      <c r="E400" s="3" t="s">
        <v>127</v>
      </c>
      <c r="F400" s="3" t="s">
        <v>92</v>
      </c>
      <c r="G400" s="3" t="s">
        <v>5456</v>
      </c>
    </row>
    <row r="401" spans="1:7" ht="45" customHeight="1" x14ac:dyDescent="0.25">
      <c r="A401" s="3" t="s">
        <v>2233</v>
      </c>
      <c r="B401" s="3" t="s">
        <v>6427</v>
      </c>
      <c r="C401" s="3" t="s">
        <v>6030</v>
      </c>
      <c r="D401" s="3" t="s">
        <v>127</v>
      </c>
      <c r="E401" s="3" t="s">
        <v>127</v>
      </c>
      <c r="F401" s="3" t="s">
        <v>92</v>
      </c>
      <c r="G401" s="3" t="s">
        <v>5456</v>
      </c>
    </row>
    <row r="402" spans="1:7" ht="45" customHeight="1" x14ac:dyDescent="0.25">
      <c r="A402" s="3" t="s">
        <v>2236</v>
      </c>
      <c r="B402" s="3" t="s">
        <v>6428</v>
      </c>
      <c r="C402" s="3" t="s">
        <v>6030</v>
      </c>
      <c r="D402" s="3" t="s">
        <v>127</v>
      </c>
      <c r="E402" s="3" t="s">
        <v>127</v>
      </c>
      <c r="F402" s="3" t="s">
        <v>92</v>
      </c>
      <c r="G402" s="3" t="s">
        <v>5456</v>
      </c>
    </row>
    <row r="403" spans="1:7" ht="45" customHeight="1" x14ac:dyDescent="0.25">
      <c r="A403" s="3" t="s">
        <v>2240</v>
      </c>
      <c r="B403" s="3" t="s">
        <v>6429</v>
      </c>
      <c r="C403" s="3" t="s">
        <v>6030</v>
      </c>
      <c r="D403" s="3" t="s">
        <v>127</v>
      </c>
      <c r="E403" s="3" t="s">
        <v>127</v>
      </c>
      <c r="F403" s="3" t="s">
        <v>92</v>
      </c>
      <c r="G403" s="3" t="s">
        <v>5456</v>
      </c>
    </row>
    <row r="404" spans="1:7" ht="45" customHeight="1" x14ac:dyDescent="0.25">
      <c r="A404" s="3" t="s">
        <v>2244</v>
      </c>
      <c r="B404" s="3" t="s">
        <v>6430</v>
      </c>
      <c r="C404" s="3" t="s">
        <v>6030</v>
      </c>
      <c r="D404" s="3" t="s">
        <v>127</v>
      </c>
      <c r="E404" s="3" t="s">
        <v>127</v>
      </c>
      <c r="F404" s="3" t="s">
        <v>92</v>
      </c>
      <c r="G404" s="3" t="s">
        <v>5456</v>
      </c>
    </row>
    <row r="405" spans="1:7" ht="45" customHeight="1" x14ac:dyDescent="0.25">
      <c r="A405" s="3" t="s">
        <v>2248</v>
      </c>
      <c r="B405" s="3" t="s">
        <v>6431</v>
      </c>
      <c r="C405" s="3" t="s">
        <v>6030</v>
      </c>
      <c r="D405" s="3" t="s">
        <v>127</v>
      </c>
      <c r="E405" s="3" t="s">
        <v>127</v>
      </c>
      <c r="F405" s="3" t="s">
        <v>92</v>
      </c>
      <c r="G405" s="3" t="s">
        <v>5456</v>
      </c>
    </row>
    <row r="406" spans="1:7" ht="45" customHeight="1" x14ac:dyDescent="0.25">
      <c r="A406" s="3" t="s">
        <v>2252</v>
      </c>
      <c r="B406" s="3" t="s">
        <v>6432</v>
      </c>
      <c r="C406" s="3" t="s">
        <v>6030</v>
      </c>
      <c r="D406" s="3" t="s">
        <v>127</v>
      </c>
      <c r="E406" s="3" t="s">
        <v>127</v>
      </c>
      <c r="F406" s="3" t="s">
        <v>92</v>
      </c>
      <c r="G406" s="3" t="s">
        <v>5456</v>
      </c>
    </row>
    <row r="407" spans="1:7" ht="45" customHeight="1" x14ac:dyDescent="0.25">
      <c r="A407" s="3" t="s">
        <v>2257</v>
      </c>
      <c r="B407" s="3" t="s">
        <v>6433</v>
      </c>
      <c r="C407" s="3" t="s">
        <v>6030</v>
      </c>
      <c r="D407" s="3" t="s">
        <v>127</v>
      </c>
      <c r="E407" s="3" t="s">
        <v>127</v>
      </c>
      <c r="F407" s="3" t="s">
        <v>92</v>
      </c>
      <c r="G407" s="3" t="s">
        <v>5456</v>
      </c>
    </row>
    <row r="408" spans="1:7" ht="45" customHeight="1" x14ac:dyDescent="0.25">
      <c r="A408" s="3" t="s">
        <v>2261</v>
      </c>
      <c r="B408" s="3" t="s">
        <v>6434</v>
      </c>
      <c r="C408" s="3" t="s">
        <v>6030</v>
      </c>
      <c r="D408" s="3" t="s">
        <v>127</v>
      </c>
      <c r="E408" s="3" t="s">
        <v>127</v>
      </c>
      <c r="F408" s="3" t="s">
        <v>92</v>
      </c>
      <c r="G408" s="3" t="s">
        <v>5456</v>
      </c>
    </row>
    <row r="409" spans="1:7" ht="45" customHeight="1" x14ac:dyDescent="0.25">
      <c r="A409" s="3" t="s">
        <v>2265</v>
      </c>
      <c r="B409" s="3" t="s">
        <v>6435</v>
      </c>
      <c r="C409" s="3" t="s">
        <v>6030</v>
      </c>
      <c r="D409" s="3" t="s">
        <v>127</v>
      </c>
      <c r="E409" s="3" t="s">
        <v>127</v>
      </c>
      <c r="F409" s="3" t="s">
        <v>92</v>
      </c>
      <c r="G409" s="3" t="s">
        <v>5456</v>
      </c>
    </row>
    <row r="410" spans="1:7" ht="45" customHeight="1" x14ac:dyDescent="0.25">
      <c r="A410" s="3" t="s">
        <v>2270</v>
      </c>
      <c r="B410" s="3" t="s">
        <v>6436</v>
      </c>
      <c r="C410" s="3" t="s">
        <v>6030</v>
      </c>
      <c r="D410" s="3" t="s">
        <v>127</v>
      </c>
      <c r="E410" s="3" t="s">
        <v>127</v>
      </c>
      <c r="F410" s="3" t="s">
        <v>92</v>
      </c>
      <c r="G410" s="3" t="s">
        <v>5456</v>
      </c>
    </row>
    <row r="411" spans="1:7" ht="45" customHeight="1" x14ac:dyDescent="0.25">
      <c r="A411" s="3" t="s">
        <v>2274</v>
      </c>
      <c r="B411" s="3" t="s">
        <v>6437</v>
      </c>
      <c r="C411" s="3" t="s">
        <v>6030</v>
      </c>
      <c r="D411" s="3" t="s">
        <v>127</v>
      </c>
      <c r="E411" s="3" t="s">
        <v>127</v>
      </c>
      <c r="F411" s="3" t="s">
        <v>92</v>
      </c>
      <c r="G411" s="3" t="s">
        <v>5456</v>
      </c>
    </row>
    <row r="412" spans="1:7" ht="45" customHeight="1" x14ac:dyDescent="0.25">
      <c r="A412" s="3" t="s">
        <v>2279</v>
      </c>
      <c r="B412" s="3" t="s">
        <v>6438</v>
      </c>
      <c r="C412" s="3" t="s">
        <v>6030</v>
      </c>
      <c r="D412" s="3" t="s">
        <v>127</v>
      </c>
      <c r="E412" s="3" t="s">
        <v>127</v>
      </c>
      <c r="F412" s="3" t="s">
        <v>92</v>
      </c>
      <c r="G412" s="3" t="s">
        <v>5456</v>
      </c>
    </row>
    <row r="413" spans="1:7" ht="45" customHeight="1" x14ac:dyDescent="0.25">
      <c r="A413" s="3" t="s">
        <v>2282</v>
      </c>
      <c r="B413" s="3" t="s">
        <v>6439</v>
      </c>
      <c r="C413" s="3" t="s">
        <v>6030</v>
      </c>
      <c r="D413" s="3" t="s">
        <v>127</v>
      </c>
      <c r="E413" s="3" t="s">
        <v>127</v>
      </c>
      <c r="F413" s="3" t="s">
        <v>92</v>
      </c>
      <c r="G413" s="3" t="s">
        <v>5456</v>
      </c>
    </row>
    <row r="414" spans="1:7" ht="45" customHeight="1" x14ac:dyDescent="0.25">
      <c r="A414" s="3" t="s">
        <v>2287</v>
      </c>
      <c r="B414" s="3" t="s">
        <v>6440</v>
      </c>
      <c r="C414" s="3" t="s">
        <v>6030</v>
      </c>
      <c r="D414" s="3" t="s">
        <v>127</v>
      </c>
      <c r="E414" s="3" t="s">
        <v>127</v>
      </c>
      <c r="F414" s="3" t="s">
        <v>92</v>
      </c>
      <c r="G414" s="3" t="s">
        <v>5456</v>
      </c>
    </row>
    <row r="415" spans="1:7" ht="45" customHeight="1" x14ac:dyDescent="0.25">
      <c r="A415" s="3" t="s">
        <v>2293</v>
      </c>
      <c r="B415" s="3" t="s">
        <v>6441</v>
      </c>
      <c r="C415" s="3" t="s">
        <v>6030</v>
      </c>
      <c r="D415" s="3" t="s">
        <v>127</v>
      </c>
      <c r="E415" s="3" t="s">
        <v>127</v>
      </c>
      <c r="F415" s="3" t="s">
        <v>92</v>
      </c>
      <c r="G415" s="3" t="s">
        <v>5456</v>
      </c>
    </row>
    <row r="416" spans="1:7" ht="45" customHeight="1" x14ac:dyDescent="0.25">
      <c r="A416" s="3" t="s">
        <v>2296</v>
      </c>
      <c r="B416" s="3" t="s">
        <v>6442</v>
      </c>
      <c r="C416" s="3" t="s">
        <v>6030</v>
      </c>
      <c r="D416" s="3" t="s">
        <v>127</v>
      </c>
      <c r="E416" s="3" t="s">
        <v>127</v>
      </c>
      <c r="F416" s="3" t="s">
        <v>92</v>
      </c>
      <c r="G416" s="3" t="s">
        <v>5456</v>
      </c>
    </row>
    <row r="417" spans="1:7" ht="45" customHeight="1" x14ac:dyDescent="0.25">
      <c r="A417" s="3" t="s">
        <v>2299</v>
      </c>
      <c r="B417" s="3" t="s">
        <v>6443</v>
      </c>
      <c r="C417" s="3" t="s">
        <v>6030</v>
      </c>
      <c r="D417" s="3" t="s">
        <v>127</v>
      </c>
      <c r="E417" s="3" t="s">
        <v>127</v>
      </c>
      <c r="F417" s="3" t="s">
        <v>92</v>
      </c>
      <c r="G417" s="3" t="s">
        <v>5456</v>
      </c>
    </row>
    <row r="418" spans="1:7" ht="45" customHeight="1" x14ac:dyDescent="0.25">
      <c r="A418" s="3" t="s">
        <v>2305</v>
      </c>
      <c r="B418" s="3" t="s">
        <v>6444</v>
      </c>
      <c r="C418" s="3" t="s">
        <v>6030</v>
      </c>
      <c r="D418" s="3" t="s">
        <v>127</v>
      </c>
      <c r="E418" s="3" t="s">
        <v>127</v>
      </c>
      <c r="F418" s="3" t="s">
        <v>92</v>
      </c>
      <c r="G418" s="3" t="s">
        <v>5456</v>
      </c>
    </row>
    <row r="419" spans="1:7" ht="45" customHeight="1" x14ac:dyDescent="0.25">
      <c r="A419" s="3" t="s">
        <v>2310</v>
      </c>
      <c r="B419" s="3" t="s">
        <v>6445</v>
      </c>
      <c r="C419" s="3" t="s">
        <v>6030</v>
      </c>
      <c r="D419" s="3" t="s">
        <v>127</v>
      </c>
      <c r="E419" s="3" t="s">
        <v>127</v>
      </c>
      <c r="F419" s="3" t="s">
        <v>92</v>
      </c>
      <c r="G419" s="3" t="s">
        <v>5456</v>
      </c>
    </row>
    <row r="420" spans="1:7" ht="45" customHeight="1" x14ac:dyDescent="0.25">
      <c r="A420" s="3" t="s">
        <v>2317</v>
      </c>
      <c r="B420" s="3" t="s">
        <v>6446</v>
      </c>
      <c r="C420" s="3" t="s">
        <v>6030</v>
      </c>
      <c r="D420" s="3" t="s">
        <v>127</v>
      </c>
      <c r="E420" s="3" t="s">
        <v>127</v>
      </c>
      <c r="F420" s="3" t="s">
        <v>92</v>
      </c>
      <c r="G420" s="3" t="s">
        <v>5456</v>
      </c>
    </row>
    <row r="421" spans="1:7" ht="45" customHeight="1" x14ac:dyDescent="0.25">
      <c r="A421" s="3" t="s">
        <v>2323</v>
      </c>
      <c r="B421" s="3" t="s">
        <v>6447</v>
      </c>
      <c r="C421" s="3" t="s">
        <v>6030</v>
      </c>
      <c r="D421" s="3" t="s">
        <v>127</v>
      </c>
      <c r="E421" s="3" t="s">
        <v>127</v>
      </c>
      <c r="F421" s="3" t="s">
        <v>92</v>
      </c>
      <c r="G421" s="3" t="s">
        <v>5456</v>
      </c>
    </row>
    <row r="422" spans="1:7" ht="45" customHeight="1" x14ac:dyDescent="0.25">
      <c r="A422" s="3" t="s">
        <v>2329</v>
      </c>
      <c r="B422" s="3" t="s">
        <v>6448</v>
      </c>
      <c r="C422" s="3" t="s">
        <v>6030</v>
      </c>
      <c r="D422" s="3" t="s">
        <v>127</v>
      </c>
      <c r="E422" s="3" t="s">
        <v>127</v>
      </c>
      <c r="F422" s="3" t="s">
        <v>92</v>
      </c>
      <c r="G422" s="3" t="s">
        <v>5456</v>
      </c>
    </row>
    <row r="423" spans="1:7" ht="45" customHeight="1" x14ac:dyDescent="0.25">
      <c r="A423" s="3" t="s">
        <v>2331</v>
      </c>
      <c r="B423" s="3" t="s">
        <v>6449</v>
      </c>
      <c r="C423" s="3" t="s">
        <v>6030</v>
      </c>
      <c r="D423" s="3" t="s">
        <v>127</v>
      </c>
      <c r="E423" s="3" t="s">
        <v>127</v>
      </c>
      <c r="F423" s="3" t="s">
        <v>92</v>
      </c>
      <c r="G423" s="3" t="s">
        <v>5456</v>
      </c>
    </row>
    <row r="424" spans="1:7" ht="45" customHeight="1" x14ac:dyDescent="0.25">
      <c r="A424" s="3" t="s">
        <v>2335</v>
      </c>
      <c r="B424" s="3" t="s">
        <v>6450</v>
      </c>
      <c r="C424" s="3" t="s">
        <v>6030</v>
      </c>
      <c r="D424" s="3" t="s">
        <v>127</v>
      </c>
      <c r="E424" s="3" t="s">
        <v>127</v>
      </c>
      <c r="F424" s="3" t="s">
        <v>92</v>
      </c>
      <c r="G424" s="3" t="s">
        <v>5456</v>
      </c>
    </row>
    <row r="425" spans="1:7" ht="45" customHeight="1" x14ac:dyDescent="0.25">
      <c r="A425" s="3" t="s">
        <v>2339</v>
      </c>
      <c r="B425" s="3" t="s">
        <v>6451</v>
      </c>
      <c r="C425" s="3" t="s">
        <v>6030</v>
      </c>
      <c r="D425" s="3" t="s">
        <v>127</v>
      </c>
      <c r="E425" s="3" t="s">
        <v>127</v>
      </c>
      <c r="F425" s="3" t="s">
        <v>92</v>
      </c>
      <c r="G425" s="3" t="s">
        <v>5456</v>
      </c>
    </row>
    <row r="426" spans="1:7" ht="45" customHeight="1" x14ac:dyDescent="0.25">
      <c r="A426" s="3" t="s">
        <v>2341</v>
      </c>
      <c r="B426" s="3" t="s">
        <v>6452</v>
      </c>
      <c r="C426" s="3" t="s">
        <v>6030</v>
      </c>
      <c r="D426" s="3" t="s">
        <v>127</v>
      </c>
      <c r="E426" s="3" t="s">
        <v>127</v>
      </c>
      <c r="F426" s="3" t="s">
        <v>92</v>
      </c>
      <c r="G426" s="3" t="s">
        <v>5456</v>
      </c>
    </row>
    <row r="427" spans="1:7" ht="45" customHeight="1" x14ac:dyDescent="0.25">
      <c r="A427" s="3" t="s">
        <v>2348</v>
      </c>
      <c r="B427" s="3" t="s">
        <v>6453</v>
      </c>
      <c r="C427" s="3" t="s">
        <v>6030</v>
      </c>
      <c r="D427" s="3" t="s">
        <v>127</v>
      </c>
      <c r="E427" s="3" t="s">
        <v>127</v>
      </c>
      <c r="F427" s="3" t="s">
        <v>92</v>
      </c>
      <c r="G427" s="3" t="s">
        <v>5456</v>
      </c>
    </row>
    <row r="428" spans="1:7" ht="45" customHeight="1" x14ac:dyDescent="0.25">
      <c r="A428" s="3" t="s">
        <v>2352</v>
      </c>
      <c r="B428" s="3" t="s">
        <v>6454</v>
      </c>
      <c r="C428" s="3" t="s">
        <v>6030</v>
      </c>
      <c r="D428" s="3" t="s">
        <v>127</v>
      </c>
      <c r="E428" s="3" t="s">
        <v>127</v>
      </c>
      <c r="F428" s="3" t="s">
        <v>92</v>
      </c>
      <c r="G428" s="3" t="s">
        <v>5456</v>
      </c>
    </row>
    <row r="429" spans="1:7" ht="45" customHeight="1" x14ac:dyDescent="0.25">
      <c r="A429" s="3" t="s">
        <v>2360</v>
      </c>
      <c r="B429" s="3" t="s">
        <v>6455</v>
      </c>
      <c r="C429" s="3" t="s">
        <v>6030</v>
      </c>
      <c r="D429" s="3" t="s">
        <v>127</v>
      </c>
      <c r="E429" s="3" t="s">
        <v>127</v>
      </c>
      <c r="F429" s="3" t="s">
        <v>92</v>
      </c>
      <c r="G429" s="3" t="s">
        <v>5456</v>
      </c>
    </row>
    <row r="430" spans="1:7" ht="45" customHeight="1" x14ac:dyDescent="0.25">
      <c r="A430" s="3" t="s">
        <v>2366</v>
      </c>
      <c r="B430" s="3" t="s">
        <v>6456</v>
      </c>
      <c r="C430" s="3" t="s">
        <v>6030</v>
      </c>
      <c r="D430" s="3" t="s">
        <v>127</v>
      </c>
      <c r="E430" s="3" t="s">
        <v>127</v>
      </c>
      <c r="F430" s="3" t="s">
        <v>92</v>
      </c>
      <c r="G430" s="3" t="s">
        <v>5456</v>
      </c>
    </row>
    <row r="431" spans="1:7" ht="45" customHeight="1" x14ac:dyDescent="0.25">
      <c r="A431" s="3" t="s">
        <v>2372</v>
      </c>
      <c r="B431" s="3" t="s">
        <v>6457</v>
      </c>
      <c r="C431" s="3" t="s">
        <v>6030</v>
      </c>
      <c r="D431" s="3" t="s">
        <v>127</v>
      </c>
      <c r="E431" s="3" t="s">
        <v>127</v>
      </c>
      <c r="F431" s="3" t="s">
        <v>92</v>
      </c>
      <c r="G431" s="3" t="s">
        <v>5456</v>
      </c>
    </row>
    <row r="432" spans="1:7" ht="45" customHeight="1" x14ac:dyDescent="0.25">
      <c r="A432" s="3" t="s">
        <v>2376</v>
      </c>
      <c r="B432" s="3" t="s">
        <v>6458</v>
      </c>
      <c r="C432" s="3" t="s">
        <v>6030</v>
      </c>
      <c r="D432" s="3" t="s">
        <v>127</v>
      </c>
      <c r="E432" s="3" t="s">
        <v>127</v>
      </c>
      <c r="F432" s="3" t="s">
        <v>92</v>
      </c>
      <c r="G432" s="3" t="s">
        <v>5456</v>
      </c>
    </row>
    <row r="433" spans="1:7" ht="45" customHeight="1" x14ac:dyDescent="0.25">
      <c r="A433" s="3" t="s">
        <v>2382</v>
      </c>
      <c r="B433" s="3" t="s">
        <v>6459</v>
      </c>
      <c r="C433" s="3" t="s">
        <v>6030</v>
      </c>
      <c r="D433" s="3" t="s">
        <v>127</v>
      </c>
      <c r="E433" s="3" t="s">
        <v>127</v>
      </c>
      <c r="F433" s="3" t="s">
        <v>92</v>
      </c>
      <c r="G433" s="3" t="s">
        <v>5456</v>
      </c>
    </row>
    <row r="434" spans="1:7" ht="45" customHeight="1" x14ac:dyDescent="0.25">
      <c r="A434" s="3" t="s">
        <v>2388</v>
      </c>
      <c r="B434" s="3" t="s">
        <v>6460</v>
      </c>
      <c r="C434" s="3" t="s">
        <v>6030</v>
      </c>
      <c r="D434" s="3" t="s">
        <v>127</v>
      </c>
      <c r="E434" s="3" t="s">
        <v>127</v>
      </c>
      <c r="F434" s="3" t="s">
        <v>92</v>
      </c>
      <c r="G434" s="3" t="s">
        <v>5456</v>
      </c>
    </row>
    <row r="435" spans="1:7" ht="45" customHeight="1" x14ac:dyDescent="0.25">
      <c r="A435" s="3" t="s">
        <v>2392</v>
      </c>
      <c r="B435" s="3" t="s">
        <v>6461</v>
      </c>
      <c r="C435" s="3" t="s">
        <v>6030</v>
      </c>
      <c r="D435" s="3" t="s">
        <v>127</v>
      </c>
      <c r="E435" s="3" t="s">
        <v>127</v>
      </c>
      <c r="F435" s="3" t="s">
        <v>92</v>
      </c>
      <c r="G435" s="3" t="s">
        <v>5456</v>
      </c>
    </row>
    <row r="436" spans="1:7" ht="45" customHeight="1" x14ac:dyDescent="0.25">
      <c r="A436" s="3" t="s">
        <v>2397</v>
      </c>
      <c r="B436" s="3" t="s">
        <v>6462</v>
      </c>
      <c r="C436" s="3" t="s">
        <v>6030</v>
      </c>
      <c r="D436" s="3" t="s">
        <v>127</v>
      </c>
      <c r="E436" s="3" t="s">
        <v>127</v>
      </c>
      <c r="F436" s="3" t="s">
        <v>92</v>
      </c>
      <c r="G436" s="3" t="s">
        <v>5456</v>
      </c>
    </row>
    <row r="437" spans="1:7" ht="45" customHeight="1" x14ac:dyDescent="0.25">
      <c r="A437" s="3" t="s">
        <v>2402</v>
      </c>
      <c r="B437" s="3" t="s">
        <v>6463</v>
      </c>
      <c r="C437" s="3" t="s">
        <v>6030</v>
      </c>
      <c r="D437" s="3" t="s">
        <v>127</v>
      </c>
      <c r="E437" s="3" t="s">
        <v>127</v>
      </c>
      <c r="F437" s="3" t="s">
        <v>92</v>
      </c>
      <c r="G437" s="3" t="s">
        <v>5456</v>
      </c>
    </row>
    <row r="438" spans="1:7" ht="45" customHeight="1" x14ac:dyDescent="0.25">
      <c r="A438" s="3" t="s">
        <v>2406</v>
      </c>
      <c r="B438" s="3" t="s">
        <v>6464</v>
      </c>
      <c r="C438" s="3" t="s">
        <v>6030</v>
      </c>
      <c r="D438" s="3" t="s">
        <v>127</v>
      </c>
      <c r="E438" s="3" t="s">
        <v>127</v>
      </c>
      <c r="F438" s="3" t="s">
        <v>92</v>
      </c>
      <c r="G438" s="3" t="s">
        <v>5456</v>
      </c>
    </row>
    <row r="439" spans="1:7" ht="45" customHeight="1" x14ac:dyDescent="0.25">
      <c r="A439" s="3" t="s">
        <v>2411</v>
      </c>
      <c r="B439" s="3" t="s">
        <v>6465</v>
      </c>
      <c r="C439" s="3" t="s">
        <v>6030</v>
      </c>
      <c r="D439" s="3" t="s">
        <v>127</v>
      </c>
      <c r="E439" s="3" t="s">
        <v>127</v>
      </c>
      <c r="F439" s="3" t="s">
        <v>92</v>
      </c>
      <c r="G439" s="3" t="s">
        <v>5456</v>
      </c>
    </row>
    <row r="440" spans="1:7" ht="45" customHeight="1" x14ac:dyDescent="0.25">
      <c r="A440" s="3" t="s">
        <v>2416</v>
      </c>
      <c r="B440" s="3" t="s">
        <v>6466</v>
      </c>
      <c r="C440" s="3" t="s">
        <v>6030</v>
      </c>
      <c r="D440" s="3" t="s">
        <v>127</v>
      </c>
      <c r="E440" s="3" t="s">
        <v>127</v>
      </c>
      <c r="F440" s="3" t="s">
        <v>92</v>
      </c>
      <c r="G440" s="3" t="s">
        <v>5456</v>
      </c>
    </row>
    <row r="441" spans="1:7" ht="45" customHeight="1" x14ac:dyDescent="0.25">
      <c r="A441" s="3" t="s">
        <v>2422</v>
      </c>
      <c r="B441" s="3" t="s">
        <v>6467</v>
      </c>
      <c r="C441" s="3" t="s">
        <v>6030</v>
      </c>
      <c r="D441" s="3" t="s">
        <v>127</v>
      </c>
      <c r="E441" s="3" t="s">
        <v>127</v>
      </c>
      <c r="F441" s="3" t="s">
        <v>92</v>
      </c>
      <c r="G441" s="3" t="s">
        <v>5456</v>
      </c>
    </row>
    <row r="442" spans="1:7" ht="45" customHeight="1" x14ac:dyDescent="0.25">
      <c r="A442" s="3" t="s">
        <v>2427</v>
      </c>
      <c r="B442" s="3" t="s">
        <v>6468</v>
      </c>
      <c r="C442" s="3" t="s">
        <v>6030</v>
      </c>
      <c r="D442" s="3" t="s">
        <v>127</v>
      </c>
      <c r="E442" s="3" t="s">
        <v>127</v>
      </c>
      <c r="F442" s="3" t="s">
        <v>92</v>
      </c>
      <c r="G442" s="3" t="s">
        <v>5456</v>
      </c>
    </row>
    <row r="443" spans="1:7" ht="45" customHeight="1" x14ac:dyDescent="0.25">
      <c r="A443" s="3" t="s">
        <v>2430</v>
      </c>
      <c r="B443" s="3" t="s">
        <v>6469</v>
      </c>
      <c r="C443" s="3" t="s">
        <v>6030</v>
      </c>
      <c r="D443" s="3" t="s">
        <v>127</v>
      </c>
      <c r="E443" s="3" t="s">
        <v>127</v>
      </c>
      <c r="F443" s="3" t="s">
        <v>92</v>
      </c>
      <c r="G443" s="3" t="s">
        <v>5456</v>
      </c>
    </row>
    <row r="444" spans="1:7" ht="45" customHeight="1" x14ac:dyDescent="0.25">
      <c r="A444" s="3" t="s">
        <v>2433</v>
      </c>
      <c r="B444" s="3" t="s">
        <v>6470</v>
      </c>
      <c r="C444" s="3" t="s">
        <v>6030</v>
      </c>
      <c r="D444" s="3" t="s">
        <v>127</v>
      </c>
      <c r="E444" s="3" t="s">
        <v>127</v>
      </c>
      <c r="F444" s="3" t="s">
        <v>92</v>
      </c>
      <c r="G444" s="3" t="s">
        <v>5456</v>
      </c>
    </row>
    <row r="445" spans="1:7" ht="45" customHeight="1" x14ac:dyDescent="0.25">
      <c r="A445" s="3" t="s">
        <v>2436</v>
      </c>
      <c r="B445" s="3" t="s">
        <v>6471</v>
      </c>
      <c r="C445" s="3" t="s">
        <v>6030</v>
      </c>
      <c r="D445" s="3" t="s">
        <v>127</v>
      </c>
      <c r="E445" s="3" t="s">
        <v>127</v>
      </c>
      <c r="F445" s="3" t="s">
        <v>92</v>
      </c>
      <c r="G445" s="3" t="s">
        <v>5456</v>
      </c>
    </row>
    <row r="446" spans="1:7" ht="45" customHeight="1" x14ac:dyDescent="0.25">
      <c r="A446" s="3" t="s">
        <v>2441</v>
      </c>
      <c r="B446" s="3" t="s">
        <v>6472</v>
      </c>
      <c r="C446" s="3" t="s">
        <v>6030</v>
      </c>
      <c r="D446" s="3" t="s">
        <v>127</v>
      </c>
      <c r="E446" s="3" t="s">
        <v>127</v>
      </c>
      <c r="F446" s="3" t="s">
        <v>92</v>
      </c>
      <c r="G446" s="3" t="s">
        <v>5456</v>
      </c>
    </row>
    <row r="447" spans="1:7" ht="45" customHeight="1" x14ac:dyDescent="0.25">
      <c r="A447" s="3" t="s">
        <v>2445</v>
      </c>
      <c r="B447" s="3" t="s">
        <v>6473</v>
      </c>
      <c r="C447" s="3" t="s">
        <v>6030</v>
      </c>
      <c r="D447" s="3" t="s">
        <v>127</v>
      </c>
      <c r="E447" s="3" t="s">
        <v>127</v>
      </c>
      <c r="F447" s="3" t="s">
        <v>92</v>
      </c>
      <c r="G447" s="3" t="s">
        <v>5456</v>
      </c>
    </row>
    <row r="448" spans="1:7" ht="45" customHeight="1" x14ac:dyDescent="0.25">
      <c r="A448" s="3" t="s">
        <v>2451</v>
      </c>
      <c r="B448" s="3" t="s">
        <v>6474</v>
      </c>
      <c r="C448" s="3" t="s">
        <v>6030</v>
      </c>
      <c r="D448" s="3" t="s">
        <v>127</v>
      </c>
      <c r="E448" s="3" t="s">
        <v>127</v>
      </c>
      <c r="F448" s="3" t="s">
        <v>92</v>
      </c>
      <c r="G448" s="3" t="s">
        <v>5456</v>
      </c>
    </row>
    <row r="449" spans="1:7" ht="45" customHeight="1" x14ac:dyDescent="0.25">
      <c r="A449" s="3" t="s">
        <v>2457</v>
      </c>
      <c r="B449" s="3" t="s">
        <v>6475</v>
      </c>
      <c r="C449" s="3" t="s">
        <v>6030</v>
      </c>
      <c r="D449" s="3" t="s">
        <v>127</v>
      </c>
      <c r="E449" s="3" t="s">
        <v>127</v>
      </c>
      <c r="F449" s="3" t="s">
        <v>92</v>
      </c>
      <c r="G449" s="3" t="s">
        <v>5456</v>
      </c>
    </row>
    <row r="450" spans="1:7" ht="45" customHeight="1" x14ac:dyDescent="0.25">
      <c r="A450" s="3" t="s">
        <v>2461</v>
      </c>
      <c r="B450" s="3" t="s">
        <v>6476</v>
      </c>
      <c r="C450" s="3" t="s">
        <v>6030</v>
      </c>
      <c r="D450" s="3" t="s">
        <v>127</v>
      </c>
      <c r="E450" s="3" t="s">
        <v>127</v>
      </c>
      <c r="F450" s="3" t="s">
        <v>92</v>
      </c>
      <c r="G450" s="3" t="s">
        <v>5456</v>
      </c>
    </row>
    <row r="451" spans="1:7" ht="45" customHeight="1" x14ac:dyDescent="0.25">
      <c r="A451" s="3" t="s">
        <v>2466</v>
      </c>
      <c r="B451" s="3" t="s">
        <v>6477</v>
      </c>
      <c r="C451" s="3" t="s">
        <v>6030</v>
      </c>
      <c r="D451" s="3" t="s">
        <v>127</v>
      </c>
      <c r="E451" s="3" t="s">
        <v>127</v>
      </c>
      <c r="F451" s="3" t="s">
        <v>92</v>
      </c>
      <c r="G451" s="3" t="s">
        <v>5456</v>
      </c>
    </row>
    <row r="452" spans="1:7" ht="45" customHeight="1" x14ac:dyDescent="0.25">
      <c r="A452" s="3" t="s">
        <v>2471</v>
      </c>
      <c r="B452" s="3" t="s">
        <v>6478</v>
      </c>
      <c r="C452" s="3" t="s">
        <v>6030</v>
      </c>
      <c r="D452" s="3" t="s">
        <v>127</v>
      </c>
      <c r="E452" s="3" t="s">
        <v>127</v>
      </c>
      <c r="F452" s="3" t="s">
        <v>92</v>
      </c>
      <c r="G452" s="3" t="s">
        <v>5456</v>
      </c>
    </row>
    <row r="453" spans="1:7" ht="45" customHeight="1" x14ac:dyDescent="0.25">
      <c r="A453" s="3" t="s">
        <v>2475</v>
      </c>
      <c r="B453" s="3" t="s">
        <v>6479</v>
      </c>
      <c r="C453" s="3" t="s">
        <v>6030</v>
      </c>
      <c r="D453" s="3" t="s">
        <v>127</v>
      </c>
      <c r="E453" s="3" t="s">
        <v>127</v>
      </c>
      <c r="F453" s="3" t="s">
        <v>92</v>
      </c>
      <c r="G453" s="3" t="s">
        <v>5456</v>
      </c>
    </row>
    <row r="454" spans="1:7" ht="45" customHeight="1" x14ac:dyDescent="0.25">
      <c r="A454" s="3" t="s">
        <v>2478</v>
      </c>
      <c r="B454" s="3" t="s">
        <v>6480</v>
      </c>
      <c r="C454" s="3" t="s">
        <v>6030</v>
      </c>
      <c r="D454" s="3" t="s">
        <v>127</v>
      </c>
      <c r="E454" s="3" t="s">
        <v>127</v>
      </c>
      <c r="F454" s="3" t="s">
        <v>92</v>
      </c>
      <c r="G454" s="3" t="s">
        <v>5456</v>
      </c>
    </row>
    <row r="455" spans="1:7" ht="45" customHeight="1" x14ac:dyDescent="0.25">
      <c r="A455" s="3" t="s">
        <v>2484</v>
      </c>
      <c r="B455" s="3" t="s">
        <v>6481</v>
      </c>
      <c r="C455" s="3" t="s">
        <v>6030</v>
      </c>
      <c r="D455" s="3" t="s">
        <v>127</v>
      </c>
      <c r="E455" s="3" t="s">
        <v>127</v>
      </c>
      <c r="F455" s="3" t="s">
        <v>92</v>
      </c>
      <c r="G455" s="3" t="s">
        <v>5456</v>
      </c>
    </row>
    <row r="456" spans="1:7" ht="45" customHeight="1" x14ac:dyDescent="0.25">
      <c r="A456" s="3" t="s">
        <v>2489</v>
      </c>
      <c r="B456" s="3" t="s">
        <v>6482</v>
      </c>
      <c r="C456" s="3" t="s">
        <v>6030</v>
      </c>
      <c r="D456" s="3" t="s">
        <v>127</v>
      </c>
      <c r="E456" s="3" t="s">
        <v>127</v>
      </c>
      <c r="F456" s="3" t="s">
        <v>92</v>
      </c>
      <c r="G456" s="3" t="s">
        <v>5456</v>
      </c>
    </row>
    <row r="457" spans="1:7" ht="45" customHeight="1" x14ac:dyDescent="0.25">
      <c r="A457" s="3" t="s">
        <v>2493</v>
      </c>
      <c r="B457" s="3" t="s">
        <v>6483</v>
      </c>
      <c r="C457" s="3" t="s">
        <v>6030</v>
      </c>
      <c r="D457" s="3" t="s">
        <v>127</v>
      </c>
      <c r="E457" s="3" t="s">
        <v>127</v>
      </c>
      <c r="F457" s="3" t="s">
        <v>92</v>
      </c>
      <c r="G457" s="3" t="s">
        <v>5456</v>
      </c>
    </row>
    <row r="458" spans="1:7" ht="45" customHeight="1" x14ac:dyDescent="0.25">
      <c r="A458" s="3" t="s">
        <v>2500</v>
      </c>
      <c r="B458" s="3" t="s">
        <v>6484</v>
      </c>
      <c r="C458" s="3" t="s">
        <v>6030</v>
      </c>
      <c r="D458" s="3" t="s">
        <v>127</v>
      </c>
      <c r="E458" s="3" t="s">
        <v>127</v>
      </c>
      <c r="F458" s="3" t="s">
        <v>92</v>
      </c>
      <c r="G458" s="3" t="s">
        <v>5456</v>
      </c>
    </row>
    <row r="459" spans="1:7" ht="45" customHeight="1" x14ac:dyDescent="0.25">
      <c r="A459" s="3" t="s">
        <v>2506</v>
      </c>
      <c r="B459" s="3" t="s">
        <v>6485</v>
      </c>
      <c r="C459" s="3" t="s">
        <v>6030</v>
      </c>
      <c r="D459" s="3" t="s">
        <v>127</v>
      </c>
      <c r="E459" s="3" t="s">
        <v>127</v>
      </c>
      <c r="F459" s="3" t="s">
        <v>92</v>
      </c>
      <c r="G459" s="3" t="s">
        <v>5456</v>
      </c>
    </row>
    <row r="460" spans="1:7" ht="45" customHeight="1" x14ac:dyDescent="0.25">
      <c r="A460" s="3" t="s">
        <v>2512</v>
      </c>
      <c r="B460" s="3" t="s">
        <v>6486</v>
      </c>
      <c r="C460" s="3" t="s">
        <v>6030</v>
      </c>
      <c r="D460" s="3" t="s">
        <v>127</v>
      </c>
      <c r="E460" s="3" t="s">
        <v>127</v>
      </c>
      <c r="F460" s="3" t="s">
        <v>92</v>
      </c>
      <c r="G460" s="3" t="s">
        <v>5456</v>
      </c>
    </row>
    <row r="461" spans="1:7" ht="45" customHeight="1" x14ac:dyDescent="0.25">
      <c r="A461" s="3" t="s">
        <v>2516</v>
      </c>
      <c r="B461" s="3" t="s">
        <v>6487</v>
      </c>
      <c r="C461" s="3" t="s">
        <v>6030</v>
      </c>
      <c r="D461" s="3" t="s">
        <v>127</v>
      </c>
      <c r="E461" s="3" t="s">
        <v>127</v>
      </c>
      <c r="F461" s="3" t="s">
        <v>92</v>
      </c>
      <c r="G461" s="3" t="s">
        <v>5456</v>
      </c>
    </row>
    <row r="462" spans="1:7" ht="45" customHeight="1" x14ac:dyDescent="0.25">
      <c r="A462" s="3" t="s">
        <v>2520</v>
      </c>
      <c r="B462" s="3" t="s">
        <v>6488</v>
      </c>
      <c r="C462" s="3" t="s">
        <v>6030</v>
      </c>
      <c r="D462" s="3" t="s">
        <v>127</v>
      </c>
      <c r="E462" s="3" t="s">
        <v>127</v>
      </c>
      <c r="F462" s="3" t="s">
        <v>92</v>
      </c>
      <c r="G462" s="3" t="s">
        <v>5456</v>
      </c>
    </row>
    <row r="463" spans="1:7" ht="45" customHeight="1" x14ac:dyDescent="0.25">
      <c r="A463" s="3" t="s">
        <v>2525</v>
      </c>
      <c r="B463" s="3" t="s">
        <v>6489</v>
      </c>
      <c r="C463" s="3" t="s">
        <v>6030</v>
      </c>
      <c r="D463" s="3" t="s">
        <v>127</v>
      </c>
      <c r="E463" s="3" t="s">
        <v>127</v>
      </c>
      <c r="F463" s="3" t="s">
        <v>92</v>
      </c>
      <c r="G463" s="3" t="s">
        <v>5456</v>
      </c>
    </row>
    <row r="464" spans="1:7" ht="45" customHeight="1" x14ac:dyDescent="0.25">
      <c r="A464" s="3" t="s">
        <v>2528</v>
      </c>
      <c r="B464" s="3" t="s">
        <v>6490</v>
      </c>
      <c r="C464" s="3" t="s">
        <v>6030</v>
      </c>
      <c r="D464" s="3" t="s">
        <v>127</v>
      </c>
      <c r="E464" s="3" t="s">
        <v>127</v>
      </c>
      <c r="F464" s="3" t="s">
        <v>92</v>
      </c>
      <c r="G464" s="3" t="s">
        <v>5456</v>
      </c>
    </row>
    <row r="465" spans="1:7" ht="45" customHeight="1" x14ac:dyDescent="0.25">
      <c r="A465" s="3" t="s">
        <v>2535</v>
      </c>
      <c r="B465" s="3" t="s">
        <v>6491</v>
      </c>
      <c r="C465" s="3" t="s">
        <v>6030</v>
      </c>
      <c r="D465" s="3" t="s">
        <v>127</v>
      </c>
      <c r="E465" s="3" t="s">
        <v>127</v>
      </c>
      <c r="F465" s="3" t="s">
        <v>92</v>
      </c>
      <c r="G465" s="3" t="s">
        <v>5456</v>
      </c>
    </row>
    <row r="466" spans="1:7" ht="45" customHeight="1" x14ac:dyDescent="0.25">
      <c r="A466" s="3" t="s">
        <v>2540</v>
      </c>
      <c r="B466" s="3" t="s">
        <v>6492</v>
      </c>
      <c r="C466" s="3" t="s">
        <v>6030</v>
      </c>
      <c r="D466" s="3" t="s">
        <v>127</v>
      </c>
      <c r="E466" s="3" t="s">
        <v>127</v>
      </c>
      <c r="F466" s="3" t="s">
        <v>92</v>
      </c>
      <c r="G466" s="3" t="s">
        <v>5456</v>
      </c>
    </row>
    <row r="467" spans="1:7" ht="45" customHeight="1" x14ac:dyDescent="0.25">
      <c r="A467" s="3" t="s">
        <v>2546</v>
      </c>
      <c r="B467" s="3" t="s">
        <v>6493</v>
      </c>
      <c r="C467" s="3" t="s">
        <v>6030</v>
      </c>
      <c r="D467" s="3" t="s">
        <v>127</v>
      </c>
      <c r="E467" s="3" t="s">
        <v>127</v>
      </c>
      <c r="F467" s="3" t="s">
        <v>92</v>
      </c>
      <c r="G467" s="3" t="s">
        <v>5456</v>
      </c>
    </row>
    <row r="468" spans="1:7" ht="45" customHeight="1" x14ac:dyDescent="0.25">
      <c r="A468" s="3" t="s">
        <v>2554</v>
      </c>
      <c r="B468" s="3" t="s">
        <v>6494</v>
      </c>
      <c r="C468" s="3" t="s">
        <v>6030</v>
      </c>
      <c r="D468" s="3" t="s">
        <v>127</v>
      </c>
      <c r="E468" s="3" t="s">
        <v>127</v>
      </c>
      <c r="F468" s="3" t="s">
        <v>92</v>
      </c>
      <c r="G468" s="3" t="s">
        <v>5456</v>
      </c>
    </row>
    <row r="469" spans="1:7" ht="45" customHeight="1" x14ac:dyDescent="0.25">
      <c r="A469" s="3" t="s">
        <v>2561</v>
      </c>
      <c r="B469" s="3" t="s">
        <v>6495</v>
      </c>
      <c r="C469" s="3" t="s">
        <v>6030</v>
      </c>
      <c r="D469" s="3" t="s">
        <v>127</v>
      </c>
      <c r="E469" s="3" t="s">
        <v>127</v>
      </c>
      <c r="F469" s="3" t="s">
        <v>92</v>
      </c>
      <c r="G469" s="3" t="s">
        <v>5456</v>
      </c>
    </row>
    <row r="470" spans="1:7" ht="45" customHeight="1" x14ac:dyDescent="0.25">
      <c r="A470" s="3" t="s">
        <v>2564</v>
      </c>
      <c r="B470" s="3" t="s">
        <v>6496</v>
      </c>
      <c r="C470" s="3" t="s">
        <v>6030</v>
      </c>
      <c r="D470" s="3" t="s">
        <v>127</v>
      </c>
      <c r="E470" s="3" t="s">
        <v>127</v>
      </c>
      <c r="F470" s="3" t="s">
        <v>92</v>
      </c>
      <c r="G470" s="3" t="s">
        <v>5456</v>
      </c>
    </row>
    <row r="471" spans="1:7" ht="45" customHeight="1" x14ac:dyDescent="0.25">
      <c r="A471" s="3" t="s">
        <v>2568</v>
      </c>
      <c r="B471" s="3" t="s">
        <v>6497</v>
      </c>
      <c r="C471" s="3" t="s">
        <v>6030</v>
      </c>
      <c r="D471" s="3" t="s">
        <v>127</v>
      </c>
      <c r="E471" s="3" t="s">
        <v>127</v>
      </c>
      <c r="F471" s="3" t="s">
        <v>92</v>
      </c>
      <c r="G471" s="3" t="s">
        <v>5456</v>
      </c>
    </row>
    <row r="472" spans="1:7" ht="45" customHeight="1" x14ac:dyDescent="0.25">
      <c r="A472" s="3" t="s">
        <v>2573</v>
      </c>
      <c r="B472" s="3" t="s">
        <v>6498</v>
      </c>
      <c r="C472" s="3" t="s">
        <v>6030</v>
      </c>
      <c r="D472" s="3" t="s">
        <v>127</v>
      </c>
      <c r="E472" s="3" t="s">
        <v>127</v>
      </c>
      <c r="F472" s="3" t="s">
        <v>92</v>
      </c>
      <c r="G472" s="3" t="s">
        <v>5456</v>
      </c>
    </row>
    <row r="473" spans="1:7" ht="45" customHeight="1" x14ac:dyDescent="0.25">
      <c r="A473" s="3" t="s">
        <v>2577</v>
      </c>
      <c r="B473" s="3" t="s">
        <v>6499</v>
      </c>
      <c r="C473" s="3" t="s">
        <v>6030</v>
      </c>
      <c r="D473" s="3" t="s">
        <v>127</v>
      </c>
      <c r="E473" s="3" t="s">
        <v>127</v>
      </c>
      <c r="F473" s="3" t="s">
        <v>92</v>
      </c>
      <c r="G473" s="3" t="s">
        <v>5456</v>
      </c>
    </row>
    <row r="474" spans="1:7" ht="45" customHeight="1" x14ac:dyDescent="0.25">
      <c r="A474" s="3" t="s">
        <v>2583</v>
      </c>
      <c r="B474" s="3" t="s">
        <v>6500</v>
      </c>
      <c r="C474" s="3" t="s">
        <v>6030</v>
      </c>
      <c r="D474" s="3" t="s">
        <v>127</v>
      </c>
      <c r="E474" s="3" t="s">
        <v>127</v>
      </c>
      <c r="F474" s="3" t="s">
        <v>92</v>
      </c>
      <c r="G474" s="3" t="s">
        <v>5456</v>
      </c>
    </row>
    <row r="475" spans="1:7" ht="45" customHeight="1" x14ac:dyDescent="0.25">
      <c r="A475" s="3" t="s">
        <v>2587</v>
      </c>
      <c r="B475" s="3" t="s">
        <v>6501</v>
      </c>
      <c r="C475" s="3" t="s">
        <v>6030</v>
      </c>
      <c r="D475" s="3" t="s">
        <v>127</v>
      </c>
      <c r="E475" s="3" t="s">
        <v>127</v>
      </c>
      <c r="F475" s="3" t="s">
        <v>92</v>
      </c>
      <c r="G475" s="3" t="s">
        <v>5456</v>
      </c>
    </row>
    <row r="476" spans="1:7" ht="45" customHeight="1" x14ac:dyDescent="0.25">
      <c r="A476" s="3" t="s">
        <v>2591</v>
      </c>
      <c r="B476" s="3" t="s">
        <v>6502</v>
      </c>
      <c r="C476" s="3" t="s">
        <v>6030</v>
      </c>
      <c r="D476" s="3" t="s">
        <v>127</v>
      </c>
      <c r="E476" s="3" t="s">
        <v>127</v>
      </c>
      <c r="F476" s="3" t="s">
        <v>92</v>
      </c>
      <c r="G476" s="3" t="s">
        <v>5456</v>
      </c>
    </row>
    <row r="477" spans="1:7" ht="45" customHeight="1" x14ac:dyDescent="0.25">
      <c r="A477" s="3" t="s">
        <v>2597</v>
      </c>
      <c r="B477" s="3" t="s">
        <v>6503</v>
      </c>
      <c r="C477" s="3" t="s">
        <v>6030</v>
      </c>
      <c r="D477" s="3" t="s">
        <v>127</v>
      </c>
      <c r="E477" s="3" t="s">
        <v>127</v>
      </c>
      <c r="F477" s="3" t="s">
        <v>92</v>
      </c>
      <c r="G477" s="3" t="s">
        <v>5456</v>
      </c>
    </row>
    <row r="478" spans="1:7" ht="45" customHeight="1" x14ac:dyDescent="0.25">
      <c r="A478" s="3" t="s">
        <v>2601</v>
      </c>
      <c r="B478" s="3" t="s">
        <v>6504</v>
      </c>
      <c r="C478" s="3" t="s">
        <v>6030</v>
      </c>
      <c r="D478" s="3" t="s">
        <v>127</v>
      </c>
      <c r="E478" s="3" t="s">
        <v>127</v>
      </c>
      <c r="F478" s="3" t="s">
        <v>92</v>
      </c>
      <c r="G478" s="3" t="s">
        <v>5456</v>
      </c>
    </row>
    <row r="479" spans="1:7" ht="45" customHeight="1" x14ac:dyDescent="0.25">
      <c r="A479" s="3" t="s">
        <v>2607</v>
      </c>
      <c r="B479" s="3" t="s">
        <v>6505</v>
      </c>
      <c r="C479" s="3" t="s">
        <v>6030</v>
      </c>
      <c r="D479" s="3" t="s">
        <v>127</v>
      </c>
      <c r="E479" s="3" t="s">
        <v>127</v>
      </c>
      <c r="F479" s="3" t="s">
        <v>92</v>
      </c>
      <c r="G479" s="3" t="s">
        <v>5456</v>
      </c>
    </row>
    <row r="480" spans="1:7" ht="45" customHeight="1" x14ac:dyDescent="0.25">
      <c r="A480" s="3" t="s">
        <v>2612</v>
      </c>
      <c r="B480" s="3" t="s">
        <v>6506</v>
      </c>
      <c r="C480" s="3" t="s">
        <v>6030</v>
      </c>
      <c r="D480" s="3" t="s">
        <v>127</v>
      </c>
      <c r="E480" s="3" t="s">
        <v>127</v>
      </c>
      <c r="F480" s="3" t="s">
        <v>92</v>
      </c>
      <c r="G480" s="3" t="s">
        <v>5456</v>
      </c>
    </row>
    <row r="481" spans="1:7" ht="45" customHeight="1" x14ac:dyDescent="0.25">
      <c r="A481" s="3" t="s">
        <v>2617</v>
      </c>
      <c r="B481" s="3" t="s">
        <v>6507</v>
      </c>
      <c r="C481" s="3" t="s">
        <v>6030</v>
      </c>
      <c r="D481" s="3" t="s">
        <v>127</v>
      </c>
      <c r="E481" s="3" t="s">
        <v>127</v>
      </c>
      <c r="F481" s="3" t="s">
        <v>92</v>
      </c>
      <c r="G481" s="3" t="s">
        <v>5456</v>
      </c>
    </row>
    <row r="482" spans="1:7" ht="45" customHeight="1" x14ac:dyDescent="0.25">
      <c r="A482" s="3" t="s">
        <v>2622</v>
      </c>
      <c r="B482" s="3" t="s">
        <v>6508</v>
      </c>
      <c r="C482" s="3" t="s">
        <v>6030</v>
      </c>
      <c r="D482" s="3" t="s">
        <v>127</v>
      </c>
      <c r="E482" s="3" t="s">
        <v>127</v>
      </c>
      <c r="F482" s="3" t="s">
        <v>92</v>
      </c>
      <c r="G482" s="3" t="s">
        <v>5456</v>
      </c>
    </row>
    <row r="483" spans="1:7" ht="45" customHeight="1" x14ac:dyDescent="0.25">
      <c r="A483" s="3" t="s">
        <v>2625</v>
      </c>
      <c r="B483" s="3" t="s">
        <v>6509</v>
      </c>
      <c r="C483" s="3" t="s">
        <v>6030</v>
      </c>
      <c r="D483" s="3" t="s">
        <v>127</v>
      </c>
      <c r="E483" s="3" t="s">
        <v>127</v>
      </c>
      <c r="F483" s="3" t="s">
        <v>92</v>
      </c>
      <c r="G483" s="3" t="s">
        <v>5456</v>
      </c>
    </row>
    <row r="484" spans="1:7" ht="45" customHeight="1" x14ac:dyDescent="0.25">
      <c r="A484" s="3" t="s">
        <v>2630</v>
      </c>
      <c r="B484" s="3" t="s">
        <v>6510</v>
      </c>
      <c r="C484" s="3" t="s">
        <v>6030</v>
      </c>
      <c r="D484" s="3" t="s">
        <v>127</v>
      </c>
      <c r="E484" s="3" t="s">
        <v>127</v>
      </c>
      <c r="F484" s="3" t="s">
        <v>92</v>
      </c>
      <c r="G484" s="3" t="s">
        <v>5456</v>
      </c>
    </row>
    <row r="485" spans="1:7" ht="45" customHeight="1" x14ac:dyDescent="0.25">
      <c r="A485" s="3" t="s">
        <v>2636</v>
      </c>
      <c r="B485" s="3" t="s">
        <v>6511</v>
      </c>
      <c r="C485" s="3" t="s">
        <v>6030</v>
      </c>
      <c r="D485" s="3" t="s">
        <v>127</v>
      </c>
      <c r="E485" s="3" t="s">
        <v>127</v>
      </c>
      <c r="F485" s="3" t="s">
        <v>92</v>
      </c>
      <c r="G485" s="3" t="s">
        <v>5456</v>
      </c>
    </row>
    <row r="486" spans="1:7" ht="45" customHeight="1" x14ac:dyDescent="0.25">
      <c r="A486" s="3" t="s">
        <v>2642</v>
      </c>
      <c r="B486" s="3" t="s">
        <v>6512</v>
      </c>
      <c r="C486" s="3" t="s">
        <v>6030</v>
      </c>
      <c r="D486" s="3" t="s">
        <v>127</v>
      </c>
      <c r="E486" s="3" t="s">
        <v>127</v>
      </c>
      <c r="F486" s="3" t="s">
        <v>92</v>
      </c>
      <c r="G486" s="3" t="s">
        <v>5456</v>
      </c>
    </row>
    <row r="487" spans="1:7" ht="45" customHeight="1" x14ac:dyDescent="0.25">
      <c r="A487" s="3" t="s">
        <v>2647</v>
      </c>
      <c r="B487" s="3" t="s">
        <v>6513</v>
      </c>
      <c r="C487" s="3" t="s">
        <v>6030</v>
      </c>
      <c r="D487" s="3" t="s">
        <v>127</v>
      </c>
      <c r="E487" s="3" t="s">
        <v>127</v>
      </c>
      <c r="F487" s="3" t="s">
        <v>92</v>
      </c>
      <c r="G487" s="3" t="s">
        <v>5456</v>
      </c>
    </row>
    <row r="488" spans="1:7" ht="45" customHeight="1" x14ac:dyDescent="0.25">
      <c r="A488" s="3" t="s">
        <v>2650</v>
      </c>
      <c r="B488" s="3" t="s">
        <v>6514</v>
      </c>
      <c r="C488" s="3" t="s">
        <v>6030</v>
      </c>
      <c r="D488" s="3" t="s">
        <v>127</v>
      </c>
      <c r="E488" s="3" t="s">
        <v>127</v>
      </c>
      <c r="F488" s="3" t="s">
        <v>92</v>
      </c>
      <c r="G488" s="3" t="s">
        <v>5456</v>
      </c>
    </row>
    <row r="489" spans="1:7" ht="45" customHeight="1" x14ac:dyDescent="0.25">
      <c r="A489" s="3" t="s">
        <v>2655</v>
      </c>
      <c r="B489" s="3" t="s">
        <v>6515</v>
      </c>
      <c r="C489" s="3" t="s">
        <v>6030</v>
      </c>
      <c r="D489" s="3" t="s">
        <v>127</v>
      </c>
      <c r="E489" s="3" t="s">
        <v>127</v>
      </c>
      <c r="F489" s="3" t="s">
        <v>92</v>
      </c>
      <c r="G489" s="3" t="s">
        <v>5456</v>
      </c>
    </row>
    <row r="490" spans="1:7" ht="45" customHeight="1" x14ac:dyDescent="0.25">
      <c r="A490" s="3" t="s">
        <v>2661</v>
      </c>
      <c r="B490" s="3" t="s">
        <v>6516</v>
      </c>
      <c r="C490" s="3" t="s">
        <v>6030</v>
      </c>
      <c r="D490" s="3" t="s">
        <v>127</v>
      </c>
      <c r="E490" s="3" t="s">
        <v>127</v>
      </c>
      <c r="F490" s="3" t="s">
        <v>92</v>
      </c>
      <c r="G490" s="3" t="s">
        <v>5456</v>
      </c>
    </row>
    <row r="491" spans="1:7" ht="45" customHeight="1" x14ac:dyDescent="0.25">
      <c r="A491" s="3" t="s">
        <v>2667</v>
      </c>
      <c r="B491" s="3" t="s">
        <v>6517</v>
      </c>
      <c r="C491" s="3" t="s">
        <v>6030</v>
      </c>
      <c r="D491" s="3" t="s">
        <v>127</v>
      </c>
      <c r="E491" s="3" t="s">
        <v>127</v>
      </c>
      <c r="F491" s="3" t="s">
        <v>92</v>
      </c>
      <c r="G491" s="3" t="s">
        <v>5456</v>
      </c>
    </row>
    <row r="492" spans="1:7" ht="45" customHeight="1" x14ac:dyDescent="0.25">
      <c r="A492" s="3" t="s">
        <v>2673</v>
      </c>
      <c r="B492" s="3" t="s">
        <v>6518</v>
      </c>
      <c r="C492" s="3" t="s">
        <v>6030</v>
      </c>
      <c r="D492" s="3" t="s">
        <v>127</v>
      </c>
      <c r="E492" s="3" t="s">
        <v>127</v>
      </c>
      <c r="F492" s="3" t="s">
        <v>92</v>
      </c>
      <c r="G492" s="3" t="s">
        <v>5456</v>
      </c>
    </row>
    <row r="493" spans="1:7" ht="45" customHeight="1" x14ac:dyDescent="0.25">
      <c r="A493" s="3" t="s">
        <v>2678</v>
      </c>
      <c r="B493" s="3" t="s">
        <v>6519</v>
      </c>
      <c r="C493" s="3" t="s">
        <v>6030</v>
      </c>
      <c r="D493" s="3" t="s">
        <v>127</v>
      </c>
      <c r="E493" s="3" t="s">
        <v>127</v>
      </c>
      <c r="F493" s="3" t="s">
        <v>92</v>
      </c>
      <c r="G493" s="3" t="s">
        <v>5456</v>
      </c>
    </row>
    <row r="494" spans="1:7" ht="45" customHeight="1" x14ac:dyDescent="0.25">
      <c r="A494" s="3" t="s">
        <v>2683</v>
      </c>
      <c r="B494" s="3" t="s">
        <v>6520</v>
      </c>
      <c r="C494" s="3" t="s">
        <v>6030</v>
      </c>
      <c r="D494" s="3" t="s">
        <v>127</v>
      </c>
      <c r="E494" s="3" t="s">
        <v>127</v>
      </c>
      <c r="F494" s="3" t="s">
        <v>92</v>
      </c>
      <c r="G494" s="3" t="s">
        <v>5456</v>
      </c>
    </row>
    <row r="495" spans="1:7" ht="45" customHeight="1" x14ac:dyDescent="0.25">
      <c r="A495" s="3" t="s">
        <v>2687</v>
      </c>
      <c r="B495" s="3" t="s">
        <v>6521</v>
      </c>
      <c r="C495" s="3" t="s">
        <v>6030</v>
      </c>
      <c r="D495" s="3" t="s">
        <v>127</v>
      </c>
      <c r="E495" s="3" t="s">
        <v>127</v>
      </c>
      <c r="F495" s="3" t="s">
        <v>92</v>
      </c>
      <c r="G495" s="3" t="s">
        <v>5456</v>
      </c>
    </row>
    <row r="496" spans="1:7" ht="45" customHeight="1" x14ac:dyDescent="0.25">
      <c r="A496" s="3" t="s">
        <v>2692</v>
      </c>
      <c r="B496" s="3" t="s">
        <v>6522</v>
      </c>
      <c r="C496" s="3" t="s">
        <v>6030</v>
      </c>
      <c r="D496" s="3" t="s">
        <v>127</v>
      </c>
      <c r="E496" s="3" t="s">
        <v>127</v>
      </c>
      <c r="F496" s="3" t="s">
        <v>92</v>
      </c>
      <c r="G496" s="3" t="s">
        <v>5456</v>
      </c>
    </row>
    <row r="497" spans="1:7" ht="45" customHeight="1" x14ac:dyDescent="0.25">
      <c r="A497" s="3" t="s">
        <v>2695</v>
      </c>
      <c r="B497" s="3" t="s">
        <v>6523</v>
      </c>
      <c r="C497" s="3" t="s">
        <v>6030</v>
      </c>
      <c r="D497" s="3" t="s">
        <v>127</v>
      </c>
      <c r="E497" s="3" t="s">
        <v>127</v>
      </c>
      <c r="F497" s="3" t="s">
        <v>92</v>
      </c>
      <c r="G497" s="3" t="s">
        <v>5456</v>
      </c>
    </row>
    <row r="498" spans="1:7" ht="45" customHeight="1" x14ac:dyDescent="0.25">
      <c r="A498" s="3" t="s">
        <v>2702</v>
      </c>
      <c r="B498" s="3" t="s">
        <v>6524</v>
      </c>
      <c r="C498" s="3" t="s">
        <v>6030</v>
      </c>
      <c r="D498" s="3" t="s">
        <v>127</v>
      </c>
      <c r="E498" s="3" t="s">
        <v>127</v>
      </c>
      <c r="F498" s="3" t="s">
        <v>92</v>
      </c>
      <c r="G498" s="3" t="s">
        <v>5456</v>
      </c>
    </row>
    <row r="499" spans="1:7" ht="45" customHeight="1" x14ac:dyDescent="0.25">
      <c r="A499" s="3" t="s">
        <v>2709</v>
      </c>
      <c r="B499" s="3" t="s">
        <v>6525</v>
      </c>
      <c r="C499" s="3" t="s">
        <v>6030</v>
      </c>
      <c r="D499" s="3" t="s">
        <v>127</v>
      </c>
      <c r="E499" s="3" t="s">
        <v>127</v>
      </c>
      <c r="F499" s="3" t="s">
        <v>92</v>
      </c>
      <c r="G499" s="3" t="s">
        <v>5456</v>
      </c>
    </row>
    <row r="500" spans="1:7" ht="45" customHeight="1" x14ac:dyDescent="0.25">
      <c r="A500" s="3" t="s">
        <v>2713</v>
      </c>
      <c r="B500" s="3" t="s">
        <v>6526</v>
      </c>
      <c r="C500" s="3" t="s">
        <v>6030</v>
      </c>
      <c r="D500" s="3" t="s">
        <v>127</v>
      </c>
      <c r="E500" s="3" t="s">
        <v>127</v>
      </c>
      <c r="F500" s="3" t="s">
        <v>92</v>
      </c>
      <c r="G500" s="3" t="s">
        <v>5456</v>
      </c>
    </row>
    <row r="501" spans="1:7" ht="45" customHeight="1" x14ac:dyDescent="0.25">
      <c r="A501" s="3" t="s">
        <v>2718</v>
      </c>
      <c r="B501" s="3" t="s">
        <v>6527</v>
      </c>
      <c r="C501" s="3" t="s">
        <v>6030</v>
      </c>
      <c r="D501" s="3" t="s">
        <v>127</v>
      </c>
      <c r="E501" s="3" t="s">
        <v>127</v>
      </c>
      <c r="F501" s="3" t="s">
        <v>92</v>
      </c>
      <c r="G501" s="3" t="s">
        <v>5456</v>
      </c>
    </row>
    <row r="502" spans="1:7" ht="45" customHeight="1" x14ac:dyDescent="0.25">
      <c r="A502" s="3" t="s">
        <v>2723</v>
      </c>
      <c r="B502" s="3" t="s">
        <v>6528</v>
      </c>
      <c r="C502" s="3" t="s">
        <v>6030</v>
      </c>
      <c r="D502" s="3" t="s">
        <v>127</v>
      </c>
      <c r="E502" s="3" t="s">
        <v>127</v>
      </c>
      <c r="F502" s="3" t="s">
        <v>92</v>
      </c>
      <c r="G502" s="3" t="s">
        <v>5456</v>
      </c>
    </row>
    <row r="503" spans="1:7" ht="45" customHeight="1" x14ac:dyDescent="0.25">
      <c r="A503" s="3" t="s">
        <v>2726</v>
      </c>
      <c r="B503" s="3" t="s">
        <v>6529</v>
      </c>
      <c r="C503" s="3" t="s">
        <v>6030</v>
      </c>
      <c r="D503" s="3" t="s">
        <v>127</v>
      </c>
      <c r="E503" s="3" t="s">
        <v>127</v>
      </c>
      <c r="F503" s="3" t="s">
        <v>92</v>
      </c>
      <c r="G503" s="3" t="s">
        <v>5456</v>
      </c>
    </row>
    <row r="504" spans="1:7" ht="45" customHeight="1" x14ac:dyDescent="0.25">
      <c r="A504" s="3" t="s">
        <v>2732</v>
      </c>
      <c r="B504" s="3" t="s">
        <v>6530</v>
      </c>
      <c r="C504" s="3" t="s">
        <v>6030</v>
      </c>
      <c r="D504" s="3" t="s">
        <v>127</v>
      </c>
      <c r="E504" s="3" t="s">
        <v>127</v>
      </c>
      <c r="F504" s="3" t="s">
        <v>92</v>
      </c>
      <c r="G504" s="3" t="s">
        <v>5456</v>
      </c>
    </row>
    <row r="505" spans="1:7" ht="45" customHeight="1" x14ac:dyDescent="0.25">
      <c r="A505" s="3" t="s">
        <v>2737</v>
      </c>
      <c r="B505" s="3" t="s">
        <v>6531</v>
      </c>
      <c r="C505" s="3" t="s">
        <v>6030</v>
      </c>
      <c r="D505" s="3" t="s">
        <v>127</v>
      </c>
      <c r="E505" s="3" t="s">
        <v>127</v>
      </c>
      <c r="F505" s="3" t="s">
        <v>92</v>
      </c>
      <c r="G505" s="3" t="s">
        <v>5456</v>
      </c>
    </row>
    <row r="506" spans="1:7" ht="45" customHeight="1" x14ac:dyDescent="0.25">
      <c r="A506" s="3" t="s">
        <v>2742</v>
      </c>
      <c r="B506" s="3" t="s">
        <v>6532</v>
      </c>
      <c r="C506" s="3" t="s">
        <v>6030</v>
      </c>
      <c r="D506" s="3" t="s">
        <v>127</v>
      </c>
      <c r="E506" s="3" t="s">
        <v>127</v>
      </c>
      <c r="F506" s="3" t="s">
        <v>92</v>
      </c>
      <c r="G506" s="3" t="s">
        <v>5456</v>
      </c>
    </row>
    <row r="507" spans="1:7" ht="45" customHeight="1" x14ac:dyDescent="0.25">
      <c r="A507" s="3" t="s">
        <v>2746</v>
      </c>
      <c r="B507" s="3" t="s">
        <v>6533</v>
      </c>
      <c r="C507" s="3" t="s">
        <v>6030</v>
      </c>
      <c r="D507" s="3" t="s">
        <v>127</v>
      </c>
      <c r="E507" s="3" t="s">
        <v>127</v>
      </c>
      <c r="F507" s="3" t="s">
        <v>92</v>
      </c>
      <c r="G507" s="3" t="s">
        <v>5456</v>
      </c>
    </row>
    <row r="508" spans="1:7" ht="45" customHeight="1" x14ac:dyDescent="0.25">
      <c r="A508" s="3" t="s">
        <v>2751</v>
      </c>
      <c r="B508" s="3" t="s">
        <v>6534</v>
      </c>
      <c r="C508" s="3" t="s">
        <v>6030</v>
      </c>
      <c r="D508" s="3" t="s">
        <v>127</v>
      </c>
      <c r="E508" s="3" t="s">
        <v>127</v>
      </c>
      <c r="F508" s="3" t="s">
        <v>92</v>
      </c>
      <c r="G508" s="3" t="s">
        <v>5456</v>
      </c>
    </row>
    <row r="509" spans="1:7" ht="45" customHeight="1" x14ac:dyDescent="0.25">
      <c r="A509" s="3" t="s">
        <v>2756</v>
      </c>
      <c r="B509" s="3" t="s">
        <v>6535</v>
      </c>
      <c r="C509" s="3" t="s">
        <v>6030</v>
      </c>
      <c r="D509" s="3" t="s">
        <v>127</v>
      </c>
      <c r="E509" s="3" t="s">
        <v>127</v>
      </c>
      <c r="F509" s="3" t="s">
        <v>92</v>
      </c>
      <c r="G509" s="3" t="s">
        <v>5456</v>
      </c>
    </row>
    <row r="510" spans="1:7" ht="45" customHeight="1" x14ac:dyDescent="0.25">
      <c r="A510" s="3" t="s">
        <v>2761</v>
      </c>
      <c r="B510" s="3" t="s">
        <v>6536</v>
      </c>
      <c r="C510" s="3" t="s">
        <v>6030</v>
      </c>
      <c r="D510" s="3" t="s">
        <v>127</v>
      </c>
      <c r="E510" s="3" t="s">
        <v>127</v>
      </c>
      <c r="F510" s="3" t="s">
        <v>92</v>
      </c>
      <c r="G510" s="3" t="s">
        <v>5456</v>
      </c>
    </row>
    <row r="511" spans="1:7" ht="45" customHeight="1" x14ac:dyDescent="0.25">
      <c r="A511" s="3" t="s">
        <v>2765</v>
      </c>
      <c r="B511" s="3" t="s">
        <v>6537</v>
      </c>
      <c r="C511" s="3" t="s">
        <v>6030</v>
      </c>
      <c r="D511" s="3" t="s">
        <v>127</v>
      </c>
      <c r="E511" s="3" t="s">
        <v>127</v>
      </c>
      <c r="F511" s="3" t="s">
        <v>92</v>
      </c>
      <c r="G511" s="3" t="s">
        <v>5456</v>
      </c>
    </row>
    <row r="512" spans="1:7" ht="45" customHeight="1" x14ac:dyDescent="0.25">
      <c r="A512" s="3" t="s">
        <v>2769</v>
      </c>
      <c r="B512" s="3" t="s">
        <v>6538</v>
      </c>
      <c r="C512" s="3" t="s">
        <v>6030</v>
      </c>
      <c r="D512" s="3" t="s">
        <v>127</v>
      </c>
      <c r="E512" s="3" t="s">
        <v>127</v>
      </c>
      <c r="F512" s="3" t="s">
        <v>92</v>
      </c>
      <c r="G512" s="3" t="s">
        <v>5456</v>
      </c>
    </row>
    <row r="513" spans="1:7" ht="45" customHeight="1" x14ac:dyDescent="0.25">
      <c r="A513" s="3" t="s">
        <v>2774</v>
      </c>
      <c r="B513" s="3" t="s">
        <v>6539</v>
      </c>
      <c r="C513" s="3" t="s">
        <v>6030</v>
      </c>
      <c r="D513" s="3" t="s">
        <v>127</v>
      </c>
      <c r="E513" s="3" t="s">
        <v>127</v>
      </c>
      <c r="F513" s="3" t="s">
        <v>92</v>
      </c>
      <c r="G513" s="3" t="s">
        <v>5456</v>
      </c>
    </row>
    <row r="514" spans="1:7" ht="45" customHeight="1" x14ac:dyDescent="0.25">
      <c r="A514" s="3" t="s">
        <v>2780</v>
      </c>
      <c r="B514" s="3" t="s">
        <v>6540</v>
      </c>
      <c r="C514" s="3" t="s">
        <v>6030</v>
      </c>
      <c r="D514" s="3" t="s">
        <v>127</v>
      </c>
      <c r="E514" s="3" t="s">
        <v>127</v>
      </c>
      <c r="F514" s="3" t="s">
        <v>92</v>
      </c>
      <c r="G514" s="3" t="s">
        <v>5456</v>
      </c>
    </row>
    <row r="515" spans="1:7" ht="45" customHeight="1" x14ac:dyDescent="0.25">
      <c r="A515" s="3" t="s">
        <v>2787</v>
      </c>
      <c r="B515" s="3" t="s">
        <v>6541</v>
      </c>
      <c r="C515" s="3" t="s">
        <v>6030</v>
      </c>
      <c r="D515" s="3" t="s">
        <v>127</v>
      </c>
      <c r="E515" s="3" t="s">
        <v>127</v>
      </c>
      <c r="F515" s="3" t="s">
        <v>92</v>
      </c>
      <c r="G515" s="3" t="s">
        <v>5456</v>
      </c>
    </row>
    <row r="516" spans="1:7" ht="45" customHeight="1" x14ac:dyDescent="0.25">
      <c r="A516" s="3" t="s">
        <v>2790</v>
      </c>
      <c r="B516" s="3" t="s">
        <v>6542</v>
      </c>
      <c r="C516" s="3" t="s">
        <v>6030</v>
      </c>
      <c r="D516" s="3" t="s">
        <v>127</v>
      </c>
      <c r="E516" s="3" t="s">
        <v>127</v>
      </c>
      <c r="F516" s="3" t="s">
        <v>92</v>
      </c>
      <c r="G516" s="3" t="s">
        <v>5456</v>
      </c>
    </row>
    <row r="517" spans="1:7" ht="45" customHeight="1" x14ac:dyDescent="0.25">
      <c r="A517" s="3" t="s">
        <v>2794</v>
      </c>
      <c r="B517" s="3" t="s">
        <v>6543</v>
      </c>
      <c r="C517" s="3" t="s">
        <v>6030</v>
      </c>
      <c r="D517" s="3" t="s">
        <v>127</v>
      </c>
      <c r="E517" s="3" t="s">
        <v>127</v>
      </c>
      <c r="F517" s="3" t="s">
        <v>92</v>
      </c>
      <c r="G517" s="3" t="s">
        <v>5456</v>
      </c>
    </row>
    <row r="518" spans="1:7" ht="45" customHeight="1" x14ac:dyDescent="0.25">
      <c r="A518" s="3" t="s">
        <v>2800</v>
      </c>
      <c r="B518" s="3" t="s">
        <v>6544</v>
      </c>
      <c r="C518" s="3" t="s">
        <v>6030</v>
      </c>
      <c r="D518" s="3" t="s">
        <v>127</v>
      </c>
      <c r="E518" s="3" t="s">
        <v>127</v>
      </c>
      <c r="F518" s="3" t="s">
        <v>92</v>
      </c>
      <c r="G518" s="3" t="s">
        <v>5456</v>
      </c>
    </row>
    <row r="519" spans="1:7" ht="45" customHeight="1" x14ac:dyDescent="0.25">
      <c r="A519" s="3" t="s">
        <v>2804</v>
      </c>
      <c r="B519" s="3" t="s">
        <v>6545</v>
      </c>
      <c r="C519" s="3" t="s">
        <v>6030</v>
      </c>
      <c r="D519" s="3" t="s">
        <v>127</v>
      </c>
      <c r="E519" s="3" t="s">
        <v>127</v>
      </c>
      <c r="F519" s="3" t="s">
        <v>92</v>
      </c>
      <c r="G519" s="3" t="s">
        <v>5456</v>
      </c>
    </row>
    <row r="520" spans="1:7" ht="45" customHeight="1" x14ac:dyDescent="0.25">
      <c r="A520" s="3" t="s">
        <v>2810</v>
      </c>
      <c r="B520" s="3" t="s">
        <v>6546</v>
      </c>
      <c r="C520" s="3" t="s">
        <v>6030</v>
      </c>
      <c r="D520" s="3" t="s">
        <v>127</v>
      </c>
      <c r="E520" s="3" t="s">
        <v>127</v>
      </c>
      <c r="F520" s="3" t="s">
        <v>92</v>
      </c>
      <c r="G520" s="3" t="s">
        <v>5456</v>
      </c>
    </row>
    <row r="521" spans="1:7" ht="45" customHeight="1" x14ac:dyDescent="0.25">
      <c r="A521" s="3" t="s">
        <v>2813</v>
      </c>
      <c r="B521" s="3" t="s">
        <v>6547</v>
      </c>
      <c r="C521" s="3" t="s">
        <v>6030</v>
      </c>
      <c r="D521" s="3" t="s">
        <v>127</v>
      </c>
      <c r="E521" s="3" t="s">
        <v>127</v>
      </c>
      <c r="F521" s="3" t="s">
        <v>92</v>
      </c>
      <c r="G521" s="3" t="s">
        <v>5456</v>
      </c>
    </row>
    <row r="522" spans="1:7" ht="45" customHeight="1" x14ac:dyDescent="0.25">
      <c r="A522" s="3" t="s">
        <v>2819</v>
      </c>
      <c r="B522" s="3" t="s">
        <v>6548</v>
      </c>
      <c r="C522" s="3" t="s">
        <v>6030</v>
      </c>
      <c r="D522" s="3" t="s">
        <v>127</v>
      </c>
      <c r="E522" s="3" t="s">
        <v>127</v>
      </c>
      <c r="F522" s="3" t="s">
        <v>92</v>
      </c>
      <c r="G522" s="3" t="s">
        <v>5456</v>
      </c>
    </row>
    <row r="523" spans="1:7" ht="45" customHeight="1" x14ac:dyDescent="0.25">
      <c r="A523" s="3" t="s">
        <v>2822</v>
      </c>
      <c r="B523" s="3" t="s">
        <v>6549</v>
      </c>
      <c r="C523" s="3" t="s">
        <v>6030</v>
      </c>
      <c r="D523" s="3" t="s">
        <v>127</v>
      </c>
      <c r="E523" s="3" t="s">
        <v>127</v>
      </c>
      <c r="F523" s="3" t="s">
        <v>92</v>
      </c>
      <c r="G523" s="3" t="s">
        <v>5456</v>
      </c>
    </row>
    <row r="524" spans="1:7" ht="45" customHeight="1" x14ac:dyDescent="0.25">
      <c r="A524" s="3" t="s">
        <v>2828</v>
      </c>
      <c r="B524" s="3" t="s">
        <v>6550</v>
      </c>
      <c r="C524" s="3" t="s">
        <v>6030</v>
      </c>
      <c r="D524" s="3" t="s">
        <v>127</v>
      </c>
      <c r="E524" s="3" t="s">
        <v>127</v>
      </c>
      <c r="F524" s="3" t="s">
        <v>92</v>
      </c>
      <c r="G524" s="3" t="s">
        <v>5456</v>
      </c>
    </row>
    <row r="525" spans="1:7" ht="45" customHeight="1" x14ac:dyDescent="0.25">
      <c r="A525" s="3" t="s">
        <v>2831</v>
      </c>
      <c r="B525" s="3" t="s">
        <v>6551</v>
      </c>
      <c r="C525" s="3" t="s">
        <v>6030</v>
      </c>
      <c r="D525" s="3" t="s">
        <v>127</v>
      </c>
      <c r="E525" s="3" t="s">
        <v>127</v>
      </c>
      <c r="F525" s="3" t="s">
        <v>92</v>
      </c>
      <c r="G525" s="3" t="s">
        <v>5456</v>
      </c>
    </row>
    <row r="526" spans="1:7" ht="45" customHeight="1" x14ac:dyDescent="0.25">
      <c r="A526" s="3" t="s">
        <v>2836</v>
      </c>
      <c r="B526" s="3" t="s">
        <v>6552</v>
      </c>
      <c r="C526" s="3" t="s">
        <v>6030</v>
      </c>
      <c r="D526" s="3" t="s">
        <v>127</v>
      </c>
      <c r="E526" s="3" t="s">
        <v>127</v>
      </c>
      <c r="F526" s="3" t="s">
        <v>92</v>
      </c>
      <c r="G526" s="3" t="s">
        <v>5456</v>
      </c>
    </row>
    <row r="527" spans="1:7" ht="45" customHeight="1" x14ac:dyDescent="0.25">
      <c r="A527" s="3" t="s">
        <v>2841</v>
      </c>
      <c r="B527" s="3" t="s">
        <v>6553</v>
      </c>
      <c r="C527" s="3" t="s">
        <v>6030</v>
      </c>
      <c r="D527" s="3" t="s">
        <v>127</v>
      </c>
      <c r="E527" s="3" t="s">
        <v>127</v>
      </c>
      <c r="F527" s="3" t="s">
        <v>92</v>
      </c>
      <c r="G527" s="3" t="s">
        <v>5456</v>
      </c>
    </row>
    <row r="528" spans="1:7" ht="45" customHeight="1" x14ac:dyDescent="0.25">
      <c r="A528" s="3" t="s">
        <v>2846</v>
      </c>
      <c r="B528" s="3" t="s">
        <v>6554</v>
      </c>
      <c r="C528" s="3" t="s">
        <v>6030</v>
      </c>
      <c r="D528" s="3" t="s">
        <v>127</v>
      </c>
      <c r="E528" s="3" t="s">
        <v>127</v>
      </c>
      <c r="F528" s="3" t="s">
        <v>92</v>
      </c>
      <c r="G528" s="3" t="s">
        <v>5456</v>
      </c>
    </row>
    <row r="529" spans="1:7" ht="45" customHeight="1" x14ac:dyDescent="0.25">
      <c r="A529" s="3" t="s">
        <v>2851</v>
      </c>
      <c r="B529" s="3" t="s">
        <v>6555</v>
      </c>
      <c r="C529" s="3" t="s">
        <v>6030</v>
      </c>
      <c r="D529" s="3" t="s">
        <v>127</v>
      </c>
      <c r="E529" s="3" t="s">
        <v>127</v>
      </c>
      <c r="F529" s="3" t="s">
        <v>92</v>
      </c>
      <c r="G529" s="3" t="s">
        <v>5456</v>
      </c>
    </row>
    <row r="530" spans="1:7" ht="45" customHeight="1" x14ac:dyDescent="0.25">
      <c r="A530" s="3" t="s">
        <v>2857</v>
      </c>
      <c r="B530" s="3" t="s">
        <v>6556</v>
      </c>
      <c r="C530" s="3" t="s">
        <v>6030</v>
      </c>
      <c r="D530" s="3" t="s">
        <v>127</v>
      </c>
      <c r="E530" s="3" t="s">
        <v>127</v>
      </c>
      <c r="F530" s="3" t="s">
        <v>92</v>
      </c>
      <c r="G530" s="3" t="s">
        <v>5456</v>
      </c>
    </row>
    <row r="531" spans="1:7" ht="45" customHeight="1" x14ac:dyDescent="0.25">
      <c r="A531" s="3" t="s">
        <v>2864</v>
      </c>
      <c r="B531" s="3" t="s">
        <v>6557</v>
      </c>
      <c r="C531" s="3" t="s">
        <v>6030</v>
      </c>
      <c r="D531" s="3" t="s">
        <v>127</v>
      </c>
      <c r="E531" s="3" t="s">
        <v>127</v>
      </c>
      <c r="F531" s="3" t="s">
        <v>92</v>
      </c>
      <c r="G531" s="3" t="s">
        <v>5456</v>
      </c>
    </row>
    <row r="532" spans="1:7" ht="45" customHeight="1" x14ac:dyDescent="0.25">
      <c r="A532" s="3" t="s">
        <v>2869</v>
      </c>
      <c r="B532" s="3" t="s">
        <v>6558</v>
      </c>
      <c r="C532" s="3" t="s">
        <v>6030</v>
      </c>
      <c r="D532" s="3" t="s">
        <v>127</v>
      </c>
      <c r="E532" s="3" t="s">
        <v>127</v>
      </c>
      <c r="F532" s="3" t="s">
        <v>92</v>
      </c>
      <c r="G532" s="3" t="s">
        <v>5456</v>
      </c>
    </row>
    <row r="533" spans="1:7" ht="45" customHeight="1" x14ac:dyDescent="0.25">
      <c r="A533" s="3" t="s">
        <v>2872</v>
      </c>
      <c r="B533" s="3" t="s">
        <v>6559</v>
      </c>
      <c r="C533" s="3" t="s">
        <v>6030</v>
      </c>
      <c r="D533" s="3" t="s">
        <v>127</v>
      </c>
      <c r="E533" s="3" t="s">
        <v>127</v>
      </c>
      <c r="F533" s="3" t="s">
        <v>92</v>
      </c>
      <c r="G533" s="3" t="s">
        <v>5456</v>
      </c>
    </row>
    <row r="534" spans="1:7" ht="45" customHeight="1" x14ac:dyDescent="0.25">
      <c r="A534" s="3" t="s">
        <v>2877</v>
      </c>
      <c r="B534" s="3" t="s">
        <v>6560</v>
      </c>
      <c r="C534" s="3" t="s">
        <v>6030</v>
      </c>
      <c r="D534" s="3" t="s">
        <v>127</v>
      </c>
      <c r="E534" s="3" t="s">
        <v>127</v>
      </c>
      <c r="F534" s="3" t="s">
        <v>92</v>
      </c>
      <c r="G534" s="3" t="s">
        <v>5456</v>
      </c>
    </row>
    <row r="535" spans="1:7" ht="45" customHeight="1" x14ac:dyDescent="0.25">
      <c r="A535" s="3" t="s">
        <v>2881</v>
      </c>
      <c r="B535" s="3" t="s">
        <v>6561</v>
      </c>
      <c r="C535" s="3" t="s">
        <v>6030</v>
      </c>
      <c r="D535" s="3" t="s">
        <v>127</v>
      </c>
      <c r="E535" s="3" t="s">
        <v>127</v>
      </c>
      <c r="F535" s="3" t="s">
        <v>92</v>
      </c>
      <c r="G535" s="3" t="s">
        <v>5456</v>
      </c>
    </row>
    <row r="536" spans="1:7" ht="45" customHeight="1" x14ac:dyDescent="0.25">
      <c r="A536" s="3" t="s">
        <v>2884</v>
      </c>
      <c r="B536" s="3" t="s">
        <v>6562</v>
      </c>
      <c r="C536" s="3" t="s">
        <v>6030</v>
      </c>
      <c r="D536" s="3" t="s">
        <v>127</v>
      </c>
      <c r="E536" s="3" t="s">
        <v>127</v>
      </c>
      <c r="F536" s="3" t="s">
        <v>92</v>
      </c>
      <c r="G536" s="3" t="s">
        <v>5456</v>
      </c>
    </row>
    <row r="537" spans="1:7" ht="45" customHeight="1" x14ac:dyDescent="0.25">
      <c r="A537" s="3" t="s">
        <v>2887</v>
      </c>
      <c r="B537" s="3" t="s">
        <v>6563</v>
      </c>
      <c r="C537" s="3" t="s">
        <v>6030</v>
      </c>
      <c r="D537" s="3" t="s">
        <v>127</v>
      </c>
      <c r="E537" s="3" t="s">
        <v>127</v>
      </c>
      <c r="F537" s="3" t="s">
        <v>92</v>
      </c>
      <c r="G537" s="3" t="s">
        <v>5456</v>
      </c>
    </row>
    <row r="538" spans="1:7" ht="45" customHeight="1" x14ac:dyDescent="0.25">
      <c r="A538" s="3" t="s">
        <v>2892</v>
      </c>
      <c r="B538" s="3" t="s">
        <v>6564</v>
      </c>
      <c r="C538" s="3" t="s">
        <v>6030</v>
      </c>
      <c r="D538" s="3" t="s">
        <v>127</v>
      </c>
      <c r="E538" s="3" t="s">
        <v>127</v>
      </c>
      <c r="F538" s="3" t="s">
        <v>92</v>
      </c>
      <c r="G538" s="3" t="s">
        <v>5456</v>
      </c>
    </row>
    <row r="539" spans="1:7" ht="45" customHeight="1" x14ac:dyDescent="0.25">
      <c r="A539" s="3" t="s">
        <v>2898</v>
      </c>
      <c r="B539" s="3" t="s">
        <v>6565</v>
      </c>
      <c r="C539" s="3" t="s">
        <v>6030</v>
      </c>
      <c r="D539" s="3" t="s">
        <v>127</v>
      </c>
      <c r="E539" s="3" t="s">
        <v>127</v>
      </c>
      <c r="F539" s="3" t="s">
        <v>92</v>
      </c>
      <c r="G539" s="3" t="s">
        <v>5456</v>
      </c>
    </row>
    <row r="540" spans="1:7" ht="45" customHeight="1" x14ac:dyDescent="0.25">
      <c r="A540" s="3" t="s">
        <v>2904</v>
      </c>
      <c r="B540" s="3" t="s">
        <v>6566</v>
      </c>
      <c r="C540" s="3" t="s">
        <v>6030</v>
      </c>
      <c r="D540" s="3" t="s">
        <v>127</v>
      </c>
      <c r="E540" s="3" t="s">
        <v>127</v>
      </c>
      <c r="F540" s="3" t="s">
        <v>92</v>
      </c>
      <c r="G540" s="3" t="s">
        <v>5456</v>
      </c>
    </row>
    <row r="541" spans="1:7" ht="45" customHeight="1" x14ac:dyDescent="0.25">
      <c r="A541" s="3" t="s">
        <v>2907</v>
      </c>
      <c r="B541" s="3" t="s">
        <v>6567</v>
      </c>
      <c r="C541" s="3" t="s">
        <v>6030</v>
      </c>
      <c r="D541" s="3" t="s">
        <v>127</v>
      </c>
      <c r="E541" s="3" t="s">
        <v>127</v>
      </c>
      <c r="F541" s="3" t="s">
        <v>92</v>
      </c>
      <c r="G541" s="3" t="s">
        <v>5456</v>
      </c>
    </row>
    <row r="542" spans="1:7" ht="45" customHeight="1" x14ac:dyDescent="0.25">
      <c r="A542" s="3" t="s">
        <v>2911</v>
      </c>
      <c r="B542" s="3" t="s">
        <v>6568</v>
      </c>
      <c r="C542" s="3" t="s">
        <v>6030</v>
      </c>
      <c r="D542" s="3" t="s">
        <v>127</v>
      </c>
      <c r="E542" s="3" t="s">
        <v>127</v>
      </c>
      <c r="F542" s="3" t="s">
        <v>92</v>
      </c>
      <c r="G542" s="3" t="s">
        <v>5456</v>
      </c>
    </row>
    <row r="543" spans="1:7" ht="45" customHeight="1" x14ac:dyDescent="0.25">
      <c r="A543" s="3" t="s">
        <v>2918</v>
      </c>
      <c r="B543" s="3" t="s">
        <v>6569</v>
      </c>
      <c r="C543" s="3" t="s">
        <v>6030</v>
      </c>
      <c r="D543" s="3" t="s">
        <v>127</v>
      </c>
      <c r="E543" s="3" t="s">
        <v>127</v>
      </c>
      <c r="F543" s="3" t="s">
        <v>92</v>
      </c>
      <c r="G543" s="3" t="s">
        <v>5456</v>
      </c>
    </row>
    <row r="544" spans="1:7" ht="45" customHeight="1" x14ac:dyDescent="0.25">
      <c r="A544" s="3" t="s">
        <v>2925</v>
      </c>
      <c r="B544" s="3" t="s">
        <v>6570</v>
      </c>
      <c r="C544" s="3" t="s">
        <v>6030</v>
      </c>
      <c r="D544" s="3" t="s">
        <v>127</v>
      </c>
      <c r="E544" s="3" t="s">
        <v>127</v>
      </c>
      <c r="F544" s="3" t="s">
        <v>92</v>
      </c>
      <c r="G544" s="3" t="s">
        <v>5456</v>
      </c>
    </row>
    <row r="545" spans="1:7" ht="45" customHeight="1" x14ac:dyDescent="0.25">
      <c r="A545" s="3" t="s">
        <v>2931</v>
      </c>
      <c r="B545" s="3" t="s">
        <v>6571</v>
      </c>
      <c r="C545" s="3" t="s">
        <v>6030</v>
      </c>
      <c r="D545" s="3" t="s">
        <v>127</v>
      </c>
      <c r="E545" s="3" t="s">
        <v>127</v>
      </c>
      <c r="F545" s="3" t="s">
        <v>92</v>
      </c>
      <c r="G545" s="3" t="s">
        <v>5456</v>
      </c>
    </row>
    <row r="546" spans="1:7" ht="45" customHeight="1" x14ac:dyDescent="0.25">
      <c r="A546" s="3" t="s">
        <v>2935</v>
      </c>
      <c r="B546" s="3" t="s">
        <v>6572</v>
      </c>
      <c r="C546" s="3" t="s">
        <v>6030</v>
      </c>
      <c r="D546" s="3" t="s">
        <v>127</v>
      </c>
      <c r="E546" s="3" t="s">
        <v>127</v>
      </c>
      <c r="F546" s="3" t="s">
        <v>92</v>
      </c>
      <c r="G546" s="3" t="s">
        <v>5456</v>
      </c>
    </row>
    <row r="547" spans="1:7" ht="45" customHeight="1" x14ac:dyDescent="0.25">
      <c r="A547" s="3" t="s">
        <v>2938</v>
      </c>
      <c r="B547" s="3" t="s">
        <v>6573</v>
      </c>
      <c r="C547" s="3" t="s">
        <v>6030</v>
      </c>
      <c r="D547" s="3" t="s">
        <v>127</v>
      </c>
      <c r="E547" s="3" t="s">
        <v>127</v>
      </c>
      <c r="F547" s="3" t="s">
        <v>92</v>
      </c>
      <c r="G547" s="3" t="s">
        <v>5456</v>
      </c>
    </row>
    <row r="548" spans="1:7" ht="45" customHeight="1" x14ac:dyDescent="0.25">
      <c r="A548" s="3" t="s">
        <v>2942</v>
      </c>
      <c r="B548" s="3" t="s">
        <v>6574</v>
      </c>
      <c r="C548" s="3" t="s">
        <v>6030</v>
      </c>
      <c r="D548" s="3" t="s">
        <v>127</v>
      </c>
      <c r="E548" s="3" t="s">
        <v>127</v>
      </c>
      <c r="F548" s="3" t="s">
        <v>92</v>
      </c>
      <c r="G548" s="3" t="s">
        <v>5456</v>
      </c>
    </row>
    <row r="549" spans="1:7" ht="45" customHeight="1" x14ac:dyDescent="0.25">
      <c r="A549" s="3" t="s">
        <v>2948</v>
      </c>
      <c r="B549" s="3" t="s">
        <v>6575</v>
      </c>
      <c r="C549" s="3" t="s">
        <v>6030</v>
      </c>
      <c r="D549" s="3" t="s">
        <v>127</v>
      </c>
      <c r="E549" s="3" t="s">
        <v>127</v>
      </c>
      <c r="F549" s="3" t="s">
        <v>92</v>
      </c>
      <c r="G549" s="3" t="s">
        <v>5456</v>
      </c>
    </row>
    <row r="550" spans="1:7" ht="45" customHeight="1" x14ac:dyDescent="0.25">
      <c r="A550" s="3" t="s">
        <v>2954</v>
      </c>
      <c r="B550" s="3" t="s">
        <v>6576</v>
      </c>
      <c r="C550" s="3" t="s">
        <v>6030</v>
      </c>
      <c r="D550" s="3" t="s">
        <v>127</v>
      </c>
      <c r="E550" s="3" t="s">
        <v>127</v>
      </c>
      <c r="F550" s="3" t="s">
        <v>92</v>
      </c>
      <c r="G550" s="3" t="s">
        <v>5456</v>
      </c>
    </row>
    <row r="551" spans="1:7" ht="45" customHeight="1" x14ac:dyDescent="0.25">
      <c r="A551" s="3" t="s">
        <v>2959</v>
      </c>
      <c r="B551" s="3" t="s">
        <v>6577</v>
      </c>
      <c r="C551" s="3" t="s">
        <v>6030</v>
      </c>
      <c r="D551" s="3" t="s">
        <v>127</v>
      </c>
      <c r="E551" s="3" t="s">
        <v>127</v>
      </c>
      <c r="F551" s="3" t="s">
        <v>92</v>
      </c>
      <c r="G551" s="3" t="s">
        <v>5456</v>
      </c>
    </row>
    <row r="552" spans="1:7" ht="45" customHeight="1" x14ac:dyDescent="0.25">
      <c r="A552" s="3" t="s">
        <v>2963</v>
      </c>
      <c r="B552" s="3" t="s">
        <v>6578</v>
      </c>
      <c r="C552" s="3" t="s">
        <v>6030</v>
      </c>
      <c r="D552" s="3" t="s">
        <v>127</v>
      </c>
      <c r="E552" s="3" t="s">
        <v>127</v>
      </c>
      <c r="F552" s="3" t="s">
        <v>92</v>
      </c>
      <c r="G552" s="3" t="s">
        <v>5456</v>
      </c>
    </row>
    <row r="553" spans="1:7" ht="45" customHeight="1" x14ac:dyDescent="0.25">
      <c r="A553" s="3" t="s">
        <v>2967</v>
      </c>
      <c r="B553" s="3" t="s">
        <v>6579</v>
      </c>
      <c r="C553" s="3" t="s">
        <v>6030</v>
      </c>
      <c r="D553" s="3" t="s">
        <v>127</v>
      </c>
      <c r="E553" s="3" t="s">
        <v>127</v>
      </c>
      <c r="F553" s="3" t="s">
        <v>92</v>
      </c>
      <c r="G553" s="3" t="s">
        <v>5456</v>
      </c>
    </row>
    <row r="554" spans="1:7" ht="45" customHeight="1" x14ac:dyDescent="0.25">
      <c r="A554" s="3" t="s">
        <v>2973</v>
      </c>
      <c r="B554" s="3" t="s">
        <v>6580</v>
      </c>
      <c r="C554" s="3" t="s">
        <v>6030</v>
      </c>
      <c r="D554" s="3" t="s">
        <v>127</v>
      </c>
      <c r="E554" s="3" t="s">
        <v>127</v>
      </c>
      <c r="F554" s="3" t="s">
        <v>92</v>
      </c>
      <c r="G554" s="3" t="s">
        <v>5456</v>
      </c>
    </row>
    <row r="555" spans="1:7" ht="45" customHeight="1" x14ac:dyDescent="0.25">
      <c r="A555" s="3" t="s">
        <v>2977</v>
      </c>
      <c r="B555" s="3" t="s">
        <v>6581</v>
      </c>
      <c r="C555" s="3" t="s">
        <v>6030</v>
      </c>
      <c r="D555" s="3" t="s">
        <v>127</v>
      </c>
      <c r="E555" s="3" t="s">
        <v>127</v>
      </c>
      <c r="F555" s="3" t="s">
        <v>92</v>
      </c>
      <c r="G555" s="3" t="s">
        <v>5456</v>
      </c>
    </row>
    <row r="556" spans="1:7" ht="45" customHeight="1" x14ac:dyDescent="0.25">
      <c r="A556" s="3" t="s">
        <v>2981</v>
      </c>
      <c r="B556" s="3" t="s">
        <v>6582</v>
      </c>
      <c r="C556" s="3" t="s">
        <v>6030</v>
      </c>
      <c r="D556" s="3" t="s">
        <v>127</v>
      </c>
      <c r="E556" s="3" t="s">
        <v>127</v>
      </c>
      <c r="F556" s="3" t="s">
        <v>92</v>
      </c>
      <c r="G556" s="3" t="s">
        <v>5456</v>
      </c>
    </row>
    <row r="557" spans="1:7" ht="45" customHeight="1" x14ac:dyDescent="0.25">
      <c r="A557" s="3" t="s">
        <v>2984</v>
      </c>
      <c r="B557" s="3" t="s">
        <v>6583</v>
      </c>
      <c r="C557" s="3" t="s">
        <v>6030</v>
      </c>
      <c r="D557" s="3" t="s">
        <v>127</v>
      </c>
      <c r="E557" s="3" t="s">
        <v>127</v>
      </c>
      <c r="F557" s="3" t="s">
        <v>92</v>
      </c>
      <c r="G557" s="3" t="s">
        <v>5456</v>
      </c>
    </row>
    <row r="558" spans="1:7" ht="45" customHeight="1" x14ac:dyDescent="0.25">
      <c r="A558" s="3" t="s">
        <v>2989</v>
      </c>
      <c r="B558" s="3" t="s">
        <v>6584</v>
      </c>
      <c r="C558" s="3" t="s">
        <v>6030</v>
      </c>
      <c r="D558" s="3" t="s">
        <v>127</v>
      </c>
      <c r="E558" s="3" t="s">
        <v>127</v>
      </c>
      <c r="F558" s="3" t="s">
        <v>92</v>
      </c>
      <c r="G558" s="3" t="s">
        <v>5456</v>
      </c>
    </row>
    <row r="559" spans="1:7" ht="45" customHeight="1" x14ac:dyDescent="0.25">
      <c r="A559" s="3" t="s">
        <v>2993</v>
      </c>
      <c r="B559" s="3" t="s">
        <v>6585</v>
      </c>
      <c r="C559" s="3" t="s">
        <v>6030</v>
      </c>
      <c r="D559" s="3" t="s">
        <v>127</v>
      </c>
      <c r="E559" s="3" t="s">
        <v>127</v>
      </c>
      <c r="F559" s="3" t="s">
        <v>92</v>
      </c>
      <c r="G559" s="3" t="s">
        <v>5456</v>
      </c>
    </row>
    <row r="560" spans="1:7" ht="45" customHeight="1" x14ac:dyDescent="0.25">
      <c r="A560" s="3" t="s">
        <v>2997</v>
      </c>
      <c r="B560" s="3" t="s">
        <v>6586</v>
      </c>
      <c r="C560" s="3" t="s">
        <v>6030</v>
      </c>
      <c r="D560" s="3" t="s">
        <v>127</v>
      </c>
      <c r="E560" s="3" t="s">
        <v>127</v>
      </c>
      <c r="F560" s="3" t="s">
        <v>92</v>
      </c>
      <c r="G560" s="3" t="s">
        <v>5456</v>
      </c>
    </row>
    <row r="561" spans="1:7" ht="45" customHeight="1" x14ac:dyDescent="0.25">
      <c r="A561" s="3" t="s">
        <v>3002</v>
      </c>
      <c r="B561" s="3" t="s">
        <v>6587</v>
      </c>
      <c r="C561" s="3" t="s">
        <v>6030</v>
      </c>
      <c r="D561" s="3" t="s">
        <v>127</v>
      </c>
      <c r="E561" s="3" t="s">
        <v>127</v>
      </c>
      <c r="F561" s="3" t="s">
        <v>92</v>
      </c>
      <c r="G561" s="3" t="s">
        <v>5456</v>
      </c>
    </row>
    <row r="562" spans="1:7" ht="45" customHeight="1" x14ac:dyDescent="0.25">
      <c r="A562" s="3" t="s">
        <v>3006</v>
      </c>
      <c r="B562" s="3" t="s">
        <v>6588</v>
      </c>
      <c r="C562" s="3" t="s">
        <v>6030</v>
      </c>
      <c r="D562" s="3" t="s">
        <v>127</v>
      </c>
      <c r="E562" s="3" t="s">
        <v>127</v>
      </c>
      <c r="F562" s="3" t="s">
        <v>92</v>
      </c>
      <c r="G562" s="3" t="s">
        <v>5456</v>
      </c>
    </row>
    <row r="563" spans="1:7" ht="45" customHeight="1" x14ac:dyDescent="0.25">
      <c r="A563" s="3" t="s">
        <v>3011</v>
      </c>
      <c r="B563" s="3" t="s">
        <v>6589</v>
      </c>
      <c r="C563" s="3" t="s">
        <v>6030</v>
      </c>
      <c r="D563" s="3" t="s">
        <v>127</v>
      </c>
      <c r="E563" s="3" t="s">
        <v>127</v>
      </c>
      <c r="F563" s="3" t="s">
        <v>92</v>
      </c>
      <c r="G563" s="3" t="s">
        <v>5456</v>
      </c>
    </row>
    <row r="564" spans="1:7" ht="45" customHeight="1" x14ac:dyDescent="0.25">
      <c r="A564" s="3" t="s">
        <v>3015</v>
      </c>
      <c r="B564" s="3" t="s">
        <v>6590</v>
      </c>
      <c r="C564" s="3" t="s">
        <v>6030</v>
      </c>
      <c r="D564" s="3" t="s">
        <v>127</v>
      </c>
      <c r="E564" s="3" t="s">
        <v>127</v>
      </c>
      <c r="F564" s="3" t="s">
        <v>92</v>
      </c>
      <c r="G564" s="3" t="s">
        <v>5456</v>
      </c>
    </row>
    <row r="565" spans="1:7" ht="45" customHeight="1" x14ac:dyDescent="0.25">
      <c r="A565" s="3" t="s">
        <v>3021</v>
      </c>
      <c r="B565" s="3" t="s">
        <v>6591</v>
      </c>
      <c r="C565" s="3" t="s">
        <v>6030</v>
      </c>
      <c r="D565" s="3" t="s">
        <v>127</v>
      </c>
      <c r="E565" s="3" t="s">
        <v>127</v>
      </c>
      <c r="F565" s="3" t="s">
        <v>92</v>
      </c>
      <c r="G565" s="3" t="s">
        <v>5456</v>
      </c>
    </row>
    <row r="566" spans="1:7" ht="45" customHeight="1" x14ac:dyDescent="0.25">
      <c r="A566" s="3" t="s">
        <v>3028</v>
      </c>
      <c r="B566" s="3" t="s">
        <v>6592</v>
      </c>
      <c r="C566" s="3" t="s">
        <v>6030</v>
      </c>
      <c r="D566" s="3" t="s">
        <v>127</v>
      </c>
      <c r="E566" s="3" t="s">
        <v>127</v>
      </c>
      <c r="F566" s="3" t="s">
        <v>92</v>
      </c>
      <c r="G566" s="3" t="s">
        <v>5456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6593</v>
      </c>
      <c r="D2" t="s">
        <v>6594</v>
      </c>
      <c r="E2" t="s">
        <v>6595</v>
      </c>
      <c r="F2" t="s">
        <v>6596</v>
      </c>
      <c r="G2" t="s">
        <v>6597</v>
      </c>
    </row>
    <row r="3" spans="1:7" x14ac:dyDescent="0.25">
      <c r="A3" s="1" t="s">
        <v>3048</v>
      </c>
      <c r="B3" s="1"/>
      <c r="C3" s="1" t="s">
        <v>6598</v>
      </c>
      <c r="D3" s="1" t="s">
        <v>6599</v>
      </c>
      <c r="E3" s="1" t="s">
        <v>6600</v>
      </c>
      <c r="F3" s="1" t="s">
        <v>6601</v>
      </c>
      <c r="G3" s="1" t="s">
        <v>6602</v>
      </c>
    </row>
    <row r="4" spans="1:7" ht="45" customHeight="1" x14ac:dyDescent="0.25">
      <c r="A4" s="3" t="s">
        <v>94</v>
      </c>
      <c r="B4" s="3" t="s">
        <v>6603</v>
      </c>
      <c r="C4" s="3" t="s">
        <v>6604</v>
      </c>
      <c r="D4" s="3" t="s">
        <v>127</v>
      </c>
      <c r="E4" s="3" t="s">
        <v>127</v>
      </c>
      <c r="F4" s="3" t="s">
        <v>92</v>
      </c>
      <c r="G4" s="3" t="s">
        <v>5456</v>
      </c>
    </row>
    <row r="5" spans="1:7" ht="45" customHeight="1" x14ac:dyDescent="0.25">
      <c r="A5" s="3" t="s">
        <v>105</v>
      </c>
      <c r="B5" s="3" t="s">
        <v>6605</v>
      </c>
      <c r="C5" s="3" t="s">
        <v>6604</v>
      </c>
      <c r="D5" s="3" t="s">
        <v>127</v>
      </c>
      <c r="E5" s="3" t="s">
        <v>127</v>
      </c>
      <c r="F5" s="3" t="s">
        <v>92</v>
      </c>
      <c r="G5" s="3" t="s">
        <v>5456</v>
      </c>
    </row>
    <row r="6" spans="1:7" ht="45" customHeight="1" x14ac:dyDescent="0.25">
      <c r="A6" s="3" t="s">
        <v>114</v>
      </c>
      <c r="B6" s="3" t="s">
        <v>6606</v>
      </c>
      <c r="C6" s="3" t="s">
        <v>6604</v>
      </c>
      <c r="D6" s="3" t="s">
        <v>127</v>
      </c>
      <c r="E6" s="3" t="s">
        <v>127</v>
      </c>
      <c r="F6" s="3" t="s">
        <v>92</v>
      </c>
      <c r="G6" s="3" t="s">
        <v>5456</v>
      </c>
    </row>
    <row r="7" spans="1:7" ht="45" customHeight="1" x14ac:dyDescent="0.25">
      <c r="A7" s="3" t="s">
        <v>121</v>
      </c>
      <c r="B7" s="3" t="s">
        <v>6607</v>
      </c>
      <c r="C7" s="3" t="s">
        <v>6604</v>
      </c>
      <c r="D7" s="3" t="s">
        <v>127</v>
      </c>
      <c r="E7" s="3" t="s">
        <v>127</v>
      </c>
      <c r="F7" s="3" t="s">
        <v>92</v>
      </c>
      <c r="G7" s="3" t="s">
        <v>5456</v>
      </c>
    </row>
    <row r="8" spans="1:7" ht="45" customHeight="1" x14ac:dyDescent="0.25">
      <c r="A8" s="3" t="s">
        <v>128</v>
      </c>
      <c r="B8" s="3" t="s">
        <v>6608</v>
      </c>
      <c r="C8" s="3" t="s">
        <v>6604</v>
      </c>
      <c r="D8" s="3" t="s">
        <v>127</v>
      </c>
      <c r="E8" s="3" t="s">
        <v>127</v>
      </c>
      <c r="F8" s="3" t="s">
        <v>92</v>
      </c>
      <c r="G8" s="3" t="s">
        <v>5456</v>
      </c>
    </row>
    <row r="9" spans="1:7" ht="45" customHeight="1" x14ac:dyDescent="0.25">
      <c r="A9" s="3" t="s">
        <v>137</v>
      </c>
      <c r="B9" s="3" t="s">
        <v>6609</v>
      </c>
      <c r="C9" s="3" t="s">
        <v>6604</v>
      </c>
      <c r="D9" s="3" t="s">
        <v>127</v>
      </c>
      <c r="E9" s="3" t="s">
        <v>127</v>
      </c>
      <c r="F9" s="3" t="s">
        <v>92</v>
      </c>
      <c r="G9" s="3" t="s">
        <v>5456</v>
      </c>
    </row>
    <row r="10" spans="1:7" ht="45" customHeight="1" x14ac:dyDescent="0.25">
      <c r="A10" s="3" t="s">
        <v>146</v>
      </c>
      <c r="B10" s="3" t="s">
        <v>6610</v>
      </c>
      <c r="C10" s="3" t="s">
        <v>6604</v>
      </c>
      <c r="D10" s="3" t="s">
        <v>127</v>
      </c>
      <c r="E10" s="3" t="s">
        <v>127</v>
      </c>
      <c r="F10" s="3" t="s">
        <v>92</v>
      </c>
      <c r="G10" s="3" t="s">
        <v>5456</v>
      </c>
    </row>
    <row r="11" spans="1:7" ht="45" customHeight="1" x14ac:dyDescent="0.25">
      <c r="A11" s="3" t="s">
        <v>153</v>
      </c>
      <c r="B11" s="3" t="s">
        <v>6611</v>
      </c>
      <c r="C11" s="3" t="s">
        <v>6604</v>
      </c>
      <c r="D11" s="3" t="s">
        <v>127</v>
      </c>
      <c r="E11" s="3" t="s">
        <v>127</v>
      </c>
      <c r="F11" s="3" t="s">
        <v>92</v>
      </c>
      <c r="G11" s="3" t="s">
        <v>5456</v>
      </c>
    </row>
    <row r="12" spans="1:7" ht="45" customHeight="1" x14ac:dyDescent="0.25">
      <c r="A12" s="3" t="s">
        <v>160</v>
      </c>
      <c r="B12" s="3" t="s">
        <v>6612</v>
      </c>
      <c r="C12" s="3" t="s">
        <v>6604</v>
      </c>
      <c r="D12" s="3" t="s">
        <v>127</v>
      </c>
      <c r="E12" s="3" t="s">
        <v>127</v>
      </c>
      <c r="F12" s="3" t="s">
        <v>92</v>
      </c>
      <c r="G12" s="3" t="s">
        <v>5456</v>
      </c>
    </row>
    <row r="13" spans="1:7" ht="45" customHeight="1" x14ac:dyDescent="0.25">
      <c r="A13" s="3" t="s">
        <v>166</v>
      </c>
      <c r="B13" s="3" t="s">
        <v>6613</v>
      </c>
      <c r="C13" s="3" t="s">
        <v>6604</v>
      </c>
      <c r="D13" s="3" t="s">
        <v>127</v>
      </c>
      <c r="E13" s="3" t="s">
        <v>127</v>
      </c>
      <c r="F13" s="3" t="s">
        <v>92</v>
      </c>
      <c r="G13" s="3" t="s">
        <v>5456</v>
      </c>
    </row>
    <row r="14" spans="1:7" ht="45" customHeight="1" x14ac:dyDescent="0.25">
      <c r="A14" s="3" t="s">
        <v>174</v>
      </c>
      <c r="B14" s="3" t="s">
        <v>6614</v>
      </c>
      <c r="C14" s="3" t="s">
        <v>6604</v>
      </c>
      <c r="D14" s="3" t="s">
        <v>127</v>
      </c>
      <c r="E14" s="3" t="s">
        <v>127</v>
      </c>
      <c r="F14" s="3" t="s">
        <v>92</v>
      </c>
      <c r="G14" s="3" t="s">
        <v>5456</v>
      </c>
    </row>
    <row r="15" spans="1:7" ht="45" customHeight="1" x14ac:dyDescent="0.25">
      <c r="A15" s="3" t="s">
        <v>182</v>
      </c>
      <c r="B15" s="3" t="s">
        <v>6615</v>
      </c>
      <c r="C15" s="3" t="s">
        <v>6604</v>
      </c>
      <c r="D15" s="3" t="s">
        <v>127</v>
      </c>
      <c r="E15" s="3" t="s">
        <v>127</v>
      </c>
      <c r="F15" s="3" t="s">
        <v>92</v>
      </c>
      <c r="G15" s="3" t="s">
        <v>5456</v>
      </c>
    </row>
    <row r="16" spans="1:7" ht="45" customHeight="1" x14ac:dyDescent="0.25">
      <c r="A16" s="3" t="s">
        <v>189</v>
      </c>
      <c r="B16" s="3" t="s">
        <v>6616</v>
      </c>
      <c r="C16" s="3" t="s">
        <v>6604</v>
      </c>
      <c r="D16" s="3" t="s">
        <v>127</v>
      </c>
      <c r="E16" s="3" t="s">
        <v>127</v>
      </c>
      <c r="F16" s="3" t="s">
        <v>92</v>
      </c>
      <c r="G16" s="3" t="s">
        <v>5456</v>
      </c>
    </row>
    <row r="17" spans="1:7" ht="45" customHeight="1" x14ac:dyDescent="0.25">
      <c r="A17" s="3" t="s">
        <v>195</v>
      </c>
      <c r="B17" s="3" t="s">
        <v>6617</v>
      </c>
      <c r="C17" s="3" t="s">
        <v>6604</v>
      </c>
      <c r="D17" s="3" t="s">
        <v>127</v>
      </c>
      <c r="E17" s="3" t="s">
        <v>127</v>
      </c>
      <c r="F17" s="3" t="s">
        <v>92</v>
      </c>
      <c r="G17" s="3" t="s">
        <v>5456</v>
      </c>
    </row>
    <row r="18" spans="1:7" ht="45" customHeight="1" x14ac:dyDescent="0.25">
      <c r="A18" s="3" t="s">
        <v>203</v>
      </c>
      <c r="B18" s="3" t="s">
        <v>6618</v>
      </c>
      <c r="C18" s="3" t="s">
        <v>6604</v>
      </c>
      <c r="D18" s="3" t="s">
        <v>127</v>
      </c>
      <c r="E18" s="3" t="s">
        <v>127</v>
      </c>
      <c r="F18" s="3" t="s">
        <v>92</v>
      </c>
      <c r="G18" s="3" t="s">
        <v>5456</v>
      </c>
    </row>
    <row r="19" spans="1:7" ht="45" customHeight="1" x14ac:dyDescent="0.25">
      <c r="A19" s="3" t="s">
        <v>211</v>
      </c>
      <c r="B19" s="3" t="s">
        <v>6619</v>
      </c>
      <c r="C19" s="3" t="s">
        <v>6604</v>
      </c>
      <c r="D19" s="3" t="s">
        <v>127</v>
      </c>
      <c r="E19" s="3" t="s">
        <v>127</v>
      </c>
      <c r="F19" s="3" t="s">
        <v>92</v>
      </c>
      <c r="G19" s="3" t="s">
        <v>5456</v>
      </c>
    </row>
    <row r="20" spans="1:7" ht="45" customHeight="1" x14ac:dyDescent="0.25">
      <c r="A20" s="3" t="s">
        <v>218</v>
      </c>
      <c r="B20" s="3" t="s">
        <v>6620</v>
      </c>
      <c r="C20" s="3" t="s">
        <v>6604</v>
      </c>
      <c r="D20" s="3" t="s">
        <v>127</v>
      </c>
      <c r="E20" s="3" t="s">
        <v>127</v>
      </c>
      <c r="F20" s="3" t="s">
        <v>92</v>
      </c>
      <c r="G20" s="3" t="s">
        <v>5456</v>
      </c>
    </row>
    <row r="21" spans="1:7" ht="45" customHeight="1" x14ac:dyDescent="0.25">
      <c r="A21" s="3" t="s">
        <v>224</v>
      </c>
      <c r="B21" s="3" t="s">
        <v>6621</v>
      </c>
      <c r="C21" s="3" t="s">
        <v>6604</v>
      </c>
      <c r="D21" s="3" t="s">
        <v>127</v>
      </c>
      <c r="E21" s="3" t="s">
        <v>127</v>
      </c>
      <c r="F21" s="3" t="s">
        <v>92</v>
      </c>
      <c r="G21" s="3" t="s">
        <v>5456</v>
      </c>
    </row>
    <row r="22" spans="1:7" ht="45" customHeight="1" x14ac:dyDescent="0.25">
      <c r="A22" s="3" t="s">
        <v>229</v>
      </c>
      <c r="B22" s="3" t="s">
        <v>6622</v>
      </c>
      <c r="C22" s="3" t="s">
        <v>6604</v>
      </c>
      <c r="D22" s="3" t="s">
        <v>127</v>
      </c>
      <c r="E22" s="3" t="s">
        <v>127</v>
      </c>
      <c r="F22" s="3" t="s">
        <v>92</v>
      </c>
      <c r="G22" s="3" t="s">
        <v>5456</v>
      </c>
    </row>
    <row r="23" spans="1:7" ht="45" customHeight="1" x14ac:dyDescent="0.25">
      <c r="A23" s="3" t="s">
        <v>235</v>
      </c>
      <c r="B23" s="3" t="s">
        <v>6623</v>
      </c>
      <c r="C23" s="3" t="s">
        <v>6604</v>
      </c>
      <c r="D23" s="3" t="s">
        <v>127</v>
      </c>
      <c r="E23" s="3" t="s">
        <v>127</v>
      </c>
      <c r="F23" s="3" t="s">
        <v>92</v>
      </c>
      <c r="G23" s="3" t="s">
        <v>5456</v>
      </c>
    </row>
    <row r="24" spans="1:7" ht="45" customHeight="1" x14ac:dyDescent="0.25">
      <c r="A24" s="3" t="s">
        <v>241</v>
      </c>
      <c r="B24" s="3" t="s">
        <v>6624</v>
      </c>
      <c r="C24" s="3" t="s">
        <v>6604</v>
      </c>
      <c r="D24" s="3" t="s">
        <v>127</v>
      </c>
      <c r="E24" s="3" t="s">
        <v>127</v>
      </c>
      <c r="F24" s="3" t="s">
        <v>92</v>
      </c>
      <c r="G24" s="3" t="s">
        <v>5456</v>
      </c>
    </row>
    <row r="25" spans="1:7" ht="45" customHeight="1" x14ac:dyDescent="0.25">
      <c r="A25" s="3" t="s">
        <v>248</v>
      </c>
      <c r="B25" s="3" t="s">
        <v>6625</v>
      </c>
      <c r="C25" s="3" t="s">
        <v>6604</v>
      </c>
      <c r="D25" s="3" t="s">
        <v>127</v>
      </c>
      <c r="E25" s="3" t="s">
        <v>127</v>
      </c>
      <c r="F25" s="3" t="s">
        <v>92</v>
      </c>
      <c r="G25" s="3" t="s">
        <v>5456</v>
      </c>
    </row>
    <row r="26" spans="1:7" ht="45" customHeight="1" x14ac:dyDescent="0.25">
      <c r="A26" s="3" t="s">
        <v>256</v>
      </c>
      <c r="B26" s="3" t="s">
        <v>6626</v>
      </c>
      <c r="C26" s="3" t="s">
        <v>6604</v>
      </c>
      <c r="D26" s="3" t="s">
        <v>127</v>
      </c>
      <c r="E26" s="3" t="s">
        <v>127</v>
      </c>
      <c r="F26" s="3" t="s">
        <v>92</v>
      </c>
      <c r="G26" s="3" t="s">
        <v>5456</v>
      </c>
    </row>
    <row r="27" spans="1:7" ht="45" customHeight="1" x14ac:dyDescent="0.25">
      <c r="A27" s="3" t="s">
        <v>262</v>
      </c>
      <c r="B27" s="3" t="s">
        <v>6627</v>
      </c>
      <c r="C27" s="3" t="s">
        <v>6604</v>
      </c>
      <c r="D27" s="3" t="s">
        <v>127</v>
      </c>
      <c r="E27" s="3" t="s">
        <v>127</v>
      </c>
      <c r="F27" s="3" t="s">
        <v>92</v>
      </c>
      <c r="G27" s="3" t="s">
        <v>5456</v>
      </c>
    </row>
    <row r="28" spans="1:7" ht="45" customHeight="1" x14ac:dyDescent="0.25">
      <c r="A28" s="3" t="s">
        <v>270</v>
      </c>
      <c r="B28" s="3" t="s">
        <v>6628</v>
      </c>
      <c r="C28" s="3" t="s">
        <v>6604</v>
      </c>
      <c r="D28" s="3" t="s">
        <v>127</v>
      </c>
      <c r="E28" s="3" t="s">
        <v>127</v>
      </c>
      <c r="F28" s="3" t="s">
        <v>92</v>
      </c>
      <c r="G28" s="3" t="s">
        <v>5456</v>
      </c>
    </row>
    <row r="29" spans="1:7" ht="45" customHeight="1" x14ac:dyDescent="0.25">
      <c r="A29" s="3" t="s">
        <v>275</v>
      </c>
      <c r="B29" s="3" t="s">
        <v>6629</v>
      </c>
      <c r="C29" s="3" t="s">
        <v>6604</v>
      </c>
      <c r="D29" s="3" t="s">
        <v>127</v>
      </c>
      <c r="E29" s="3" t="s">
        <v>127</v>
      </c>
      <c r="F29" s="3" t="s">
        <v>92</v>
      </c>
      <c r="G29" s="3" t="s">
        <v>5456</v>
      </c>
    </row>
    <row r="30" spans="1:7" ht="45" customHeight="1" x14ac:dyDescent="0.25">
      <c r="A30" s="3" t="s">
        <v>278</v>
      </c>
      <c r="B30" s="3" t="s">
        <v>6630</v>
      </c>
      <c r="C30" s="3" t="s">
        <v>6604</v>
      </c>
      <c r="D30" s="3" t="s">
        <v>127</v>
      </c>
      <c r="E30" s="3" t="s">
        <v>127</v>
      </c>
      <c r="F30" s="3" t="s">
        <v>92</v>
      </c>
      <c r="G30" s="3" t="s">
        <v>5456</v>
      </c>
    </row>
    <row r="31" spans="1:7" ht="45" customHeight="1" x14ac:dyDescent="0.25">
      <c r="A31" s="3" t="s">
        <v>286</v>
      </c>
      <c r="B31" s="3" t="s">
        <v>6631</v>
      </c>
      <c r="C31" s="3" t="s">
        <v>6604</v>
      </c>
      <c r="D31" s="3" t="s">
        <v>127</v>
      </c>
      <c r="E31" s="3" t="s">
        <v>127</v>
      </c>
      <c r="F31" s="3" t="s">
        <v>92</v>
      </c>
      <c r="G31" s="3" t="s">
        <v>5456</v>
      </c>
    </row>
    <row r="32" spans="1:7" ht="45" customHeight="1" x14ac:dyDescent="0.25">
      <c r="A32" s="3" t="s">
        <v>292</v>
      </c>
      <c r="B32" s="3" t="s">
        <v>6632</v>
      </c>
      <c r="C32" s="3" t="s">
        <v>6604</v>
      </c>
      <c r="D32" s="3" t="s">
        <v>127</v>
      </c>
      <c r="E32" s="3" t="s">
        <v>127</v>
      </c>
      <c r="F32" s="3" t="s">
        <v>92</v>
      </c>
      <c r="G32" s="3" t="s">
        <v>5456</v>
      </c>
    </row>
    <row r="33" spans="1:7" ht="45" customHeight="1" x14ac:dyDescent="0.25">
      <c r="A33" s="3" t="s">
        <v>299</v>
      </c>
      <c r="B33" s="3" t="s">
        <v>6633</v>
      </c>
      <c r="C33" s="3" t="s">
        <v>6604</v>
      </c>
      <c r="D33" s="3" t="s">
        <v>127</v>
      </c>
      <c r="E33" s="3" t="s">
        <v>127</v>
      </c>
      <c r="F33" s="3" t="s">
        <v>92</v>
      </c>
      <c r="G33" s="3" t="s">
        <v>5456</v>
      </c>
    </row>
    <row r="34" spans="1:7" ht="45" customHeight="1" x14ac:dyDescent="0.25">
      <c r="A34" s="3" t="s">
        <v>305</v>
      </c>
      <c r="B34" s="3" t="s">
        <v>6634</v>
      </c>
      <c r="C34" s="3" t="s">
        <v>6604</v>
      </c>
      <c r="D34" s="3" t="s">
        <v>127</v>
      </c>
      <c r="E34" s="3" t="s">
        <v>127</v>
      </c>
      <c r="F34" s="3" t="s">
        <v>92</v>
      </c>
      <c r="G34" s="3" t="s">
        <v>5456</v>
      </c>
    </row>
    <row r="35" spans="1:7" ht="45" customHeight="1" x14ac:dyDescent="0.25">
      <c r="A35" s="3" t="s">
        <v>310</v>
      </c>
      <c r="B35" s="3" t="s">
        <v>6635</v>
      </c>
      <c r="C35" s="3" t="s">
        <v>6604</v>
      </c>
      <c r="D35" s="3" t="s">
        <v>127</v>
      </c>
      <c r="E35" s="3" t="s">
        <v>127</v>
      </c>
      <c r="F35" s="3" t="s">
        <v>92</v>
      </c>
      <c r="G35" s="3" t="s">
        <v>5456</v>
      </c>
    </row>
    <row r="36" spans="1:7" ht="45" customHeight="1" x14ac:dyDescent="0.25">
      <c r="A36" s="3" t="s">
        <v>317</v>
      </c>
      <c r="B36" s="3" t="s">
        <v>6636</v>
      </c>
      <c r="C36" s="3" t="s">
        <v>6604</v>
      </c>
      <c r="D36" s="3" t="s">
        <v>127</v>
      </c>
      <c r="E36" s="3" t="s">
        <v>127</v>
      </c>
      <c r="F36" s="3" t="s">
        <v>92</v>
      </c>
      <c r="G36" s="3" t="s">
        <v>5456</v>
      </c>
    </row>
    <row r="37" spans="1:7" ht="45" customHeight="1" x14ac:dyDescent="0.25">
      <c r="A37" s="3" t="s">
        <v>323</v>
      </c>
      <c r="B37" s="3" t="s">
        <v>6637</v>
      </c>
      <c r="C37" s="3" t="s">
        <v>6604</v>
      </c>
      <c r="D37" s="3" t="s">
        <v>127</v>
      </c>
      <c r="E37" s="3" t="s">
        <v>127</v>
      </c>
      <c r="F37" s="3" t="s">
        <v>92</v>
      </c>
      <c r="G37" s="3" t="s">
        <v>5456</v>
      </c>
    </row>
    <row r="38" spans="1:7" ht="45" customHeight="1" x14ac:dyDescent="0.25">
      <c r="A38" s="3" t="s">
        <v>329</v>
      </c>
      <c r="B38" s="3" t="s">
        <v>6638</v>
      </c>
      <c r="C38" s="3" t="s">
        <v>6604</v>
      </c>
      <c r="D38" s="3" t="s">
        <v>127</v>
      </c>
      <c r="E38" s="3" t="s">
        <v>127</v>
      </c>
      <c r="F38" s="3" t="s">
        <v>92</v>
      </c>
      <c r="G38" s="3" t="s">
        <v>5456</v>
      </c>
    </row>
    <row r="39" spans="1:7" ht="45" customHeight="1" x14ac:dyDescent="0.25">
      <c r="A39" s="3" t="s">
        <v>336</v>
      </c>
      <c r="B39" s="3" t="s">
        <v>6639</v>
      </c>
      <c r="C39" s="3" t="s">
        <v>6604</v>
      </c>
      <c r="D39" s="3" t="s">
        <v>127</v>
      </c>
      <c r="E39" s="3" t="s">
        <v>127</v>
      </c>
      <c r="F39" s="3" t="s">
        <v>92</v>
      </c>
      <c r="G39" s="3" t="s">
        <v>5456</v>
      </c>
    </row>
    <row r="40" spans="1:7" ht="45" customHeight="1" x14ac:dyDescent="0.25">
      <c r="A40" s="3" t="s">
        <v>345</v>
      </c>
      <c r="B40" s="3" t="s">
        <v>6640</v>
      </c>
      <c r="C40" s="3" t="s">
        <v>6604</v>
      </c>
      <c r="D40" s="3" t="s">
        <v>127</v>
      </c>
      <c r="E40" s="3" t="s">
        <v>127</v>
      </c>
      <c r="F40" s="3" t="s">
        <v>92</v>
      </c>
      <c r="G40" s="3" t="s">
        <v>5456</v>
      </c>
    </row>
    <row r="41" spans="1:7" ht="45" customHeight="1" x14ac:dyDescent="0.25">
      <c r="A41" s="3" t="s">
        <v>353</v>
      </c>
      <c r="B41" s="3" t="s">
        <v>6641</v>
      </c>
      <c r="C41" s="3" t="s">
        <v>6604</v>
      </c>
      <c r="D41" s="3" t="s">
        <v>127</v>
      </c>
      <c r="E41" s="3" t="s">
        <v>127</v>
      </c>
      <c r="F41" s="3" t="s">
        <v>92</v>
      </c>
      <c r="G41" s="3" t="s">
        <v>5456</v>
      </c>
    </row>
    <row r="42" spans="1:7" ht="45" customHeight="1" x14ac:dyDescent="0.25">
      <c r="A42" s="3" t="s">
        <v>359</v>
      </c>
      <c r="B42" s="3" t="s">
        <v>6642</v>
      </c>
      <c r="C42" s="3" t="s">
        <v>6604</v>
      </c>
      <c r="D42" s="3" t="s">
        <v>127</v>
      </c>
      <c r="E42" s="3" t="s">
        <v>127</v>
      </c>
      <c r="F42" s="3" t="s">
        <v>92</v>
      </c>
      <c r="G42" s="3" t="s">
        <v>5456</v>
      </c>
    </row>
    <row r="43" spans="1:7" ht="45" customHeight="1" x14ac:dyDescent="0.25">
      <c r="A43" s="3" t="s">
        <v>368</v>
      </c>
      <c r="B43" s="3" t="s">
        <v>6643</v>
      </c>
      <c r="C43" s="3" t="s">
        <v>6604</v>
      </c>
      <c r="D43" s="3" t="s">
        <v>127</v>
      </c>
      <c r="E43" s="3" t="s">
        <v>127</v>
      </c>
      <c r="F43" s="3" t="s">
        <v>92</v>
      </c>
      <c r="G43" s="3" t="s">
        <v>5456</v>
      </c>
    </row>
    <row r="44" spans="1:7" ht="45" customHeight="1" x14ac:dyDescent="0.25">
      <c r="A44" s="3" t="s">
        <v>376</v>
      </c>
      <c r="B44" s="3" t="s">
        <v>6644</v>
      </c>
      <c r="C44" s="3" t="s">
        <v>6604</v>
      </c>
      <c r="D44" s="3" t="s">
        <v>127</v>
      </c>
      <c r="E44" s="3" t="s">
        <v>127</v>
      </c>
      <c r="F44" s="3" t="s">
        <v>92</v>
      </c>
      <c r="G44" s="3" t="s">
        <v>5456</v>
      </c>
    </row>
    <row r="45" spans="1:7" ht="45" customHeight="1" x14ac:dyDescent="0.25">
      <c r="A45" s="3" t="s">
        <v>381</v>
      </c>
      <c r="B45" s="3" t="s">
        <v>6645</v>
      </c>
      <c r="C45" s="3" t="s">
        <v>6604</v>
      </c>
      <c r="D45" s="3" t="s">
        <v>127</v>
      </c>
      <c r="E45" s="3" t="s">
        <v>127</v>
      </c>
      <c r="F45" s="3" t="s">
        <v>92</v>
      </c>
      <c r="G45" s="3" t="s">
        <v>5456</v>
      </c>
    </row>
    <row r="46" spans="1:7" ht="45" customHeight="1" x14ac:dyDescent="0.25">
      <c r="A46" s="3" t="s">
        <v>390</v>
      </c>
      <c r="B46" s="3" t="s">
        <v>6646</v>
      </c>
      <c r="C46" s="3" t="s">
        <v>6604</v>
      </c>
      <c r="D46" s="3" t="s">
        <v>127</v>
      </c>
      <c r="E46" s="3" t="s">
        <v>127</v>
      </c>
      <c r="F46" s="3" t="s">
        <v>92</v>
      </c>
      <c r="G46" s="3" t="s">
        <v>5456</v>
      </c>
    </row>
    <row r="47" spans="1:7" ht="45" customHeight="1" x14ac:dyDescent="0.25">
      <c r="A47" s="3" t="s">
        <v>395</v>
      </c>
      <c r="B47" s="3" t="s">
        <v>6647</v>
      </c>
      <c r="C47" s="3" t="s">
        <v>6604</v>
      </c>
      <c r="D47" s="3" t="s">
        <v>127</v>
      </c>
      <c r="E47" s="3" t="s">
        <v>127</v>
      </c>
      <c r="F47" s="3" t="s">
        <v>92</v>
      </c>
      <c r="G47" s="3" t="s">
        <v>5456</v>
      </c>
    </row>
    <row r="48" spans="1:7" ht="45" customHeight="1" x14ac:dyDescent="0.25">
      <c r="A48" s="3" t="s">
        <v>400</v>
      </c>
      <c r="B48" s="3" t="s">
        <v>6648</v>
      </c>
      <c r="C48" s="3" t="s">
        <v>6604</v>
      </c>
      <c r="D48" s="3" t="s">
        <v>127</v>
      </c>
      <c r="E48" s="3" t="s">
        <v>127</v>
      </c>
      <c r="F48" s="3" t="s">
        <v>92</v>
      </c>
      <c r="G48" s="3" t="s">
        <v>5456</v>
      </c>
    </row>
    <row r="49" spans="1:7" ht="45" customHeight="1" x14ac:dyDescent="0.25">
      <c r="A49" s="3" t="s">
        <v>403</v>
      </c>
      <c r="B49" s="3" t="s">
        <v>6649</v>
      </c>
      <c r="C49" s="3" t="s">
        <v>6604</v>
      </c>
      <c r="D49" s="3" t="s">
        <v>127</v>
      </c>
      <c r="E49" s="3" t="s">
        <v>127</v>
      </c>
      <c r="F49" s="3" t="s">
        <v>92</v>
      </c>
      <c r="G49" s="3" t="s">
        <v>5456</v>
      </c>
    </row>
    <row r="50" spans="1:7" ht="45" customHeight="1" x14ac:dyDescent="0.25">
      <c r="A50" s="3" t="s">
        <v>408</v>
      </c>
      <c r="B50" s="3" t="s">
        <v>6650</v>
      </c>
      <c r="C50" s="3" t="s">
        <v>6604</v>
      </c>
      <c r="D50" s="3" t="s">
        <v>127</v>
      </c>
      <c r="E50" s="3" t="s">
        <v>127</v>
      </c>
      <c r="F50" s="3" t="s">
        <v>92</v>
      </c>
      <c r="G50" s="3" t="s">
        <v>5456</v>
      </c>
    </row>
    <row r="51" spans="1:7" ht="45" customHeight="1" x14ac:dyDescent="0.25">
      <c r="A51" s="3" t="s">
        <v>416</v>
      </c>
      <c r="B51" s="3" t="s">
        <v>6651</v>
      </c>
      <c r="C51" s="3" t="s">
        <v>6604</v>
      </c>
      <c r="D51" s="3" t="s">
        <v>127</v>
      </c>
      <c r="E51" s="3" t="s">
        <v>127</v>
      </c>
      <c r="F51" s="3" t="s">
        <v>92</v>
      </c>
      <c r="G51" s="3" t="s">
        <v>5456</v>
      </c>
    </row>
    <row r="52" spans="1:7" ht="45" customHeight="1" x14ac:dyDescent="0.25">
      <c r="A52" s="3" t="s">
        <v>422</v>
      </c>
      <c r="B52" s="3" t="s">
        <v>6652</v>
      </c>
      <c r="C52" s="3" t="s">
        <v>6604</v>
      </c>
      <c r="D52" s="3" t="s">
        <v>127</v>
      </c>
      <c r="E52" s="3" t="s">
        <v>127</v>
      </c>
      <c r="F52" s="3" t="s">
        <v>92</v>
      </c>
      <c r="G52" s="3" t="s">
        <v>5456</v>
      </c>
    </row>
    <row r="53" spans="1:7" ht="45" customHeight="1" x14ac:dyDescent="0.25">
      <c r="A53" s="3" t="s">
        <v>428</v>
      </c>
      <c r="B53" s="3" t="s">
        <v>6653</v>
      </c>
      <c r="C53" s="3" t="s">
        <v>6604</v>
      </c>
      <c r="D53" s="3" t="s">
        <v>127</v>
      </c>
      <c r="E53" s="3" t="s">
        <v>127</v>
      </c>
      <c r="F53" s="3" t="s">
        <v>92</v>
      </c>
      <c r="G53" s="3" t="s">
        <v>5456</v>
      </c>
    </row>
    <row r="54" spans="1:7" ht="45" customHeight="1" x14ac:dyDescent="0.25">
      <c r="A54" s="3" t="s">
        <v>436</v>
      </c>
      <c r="B54" s="3" t="s">
        <v>6654</v>
      </c>
      <c r="C54" s="3" t="s">
        <v>6604</v>
      </c>
      <c r="D54" s="3" t="s">
        <v>127</v>
      </c>
      <c r="E54" s="3" t="s">
        <v>127</v>
      </c>
      <c r="F54" s="3" t="s">
        <v>92</v>
      </c>
      <c r="G54" s="3" t="s">
        <v>5456</v>
      </c>
    </row>
    <row r="55" spans="1:7" ht="45" customHeight="1" x14ac:dyDescent="0.25">
      <c r="A55" s="3" t="s">
        <v>442</v>
      </c>
      <c r="B55" s="3" t="s">
        <v>6655</v>
      </c>
      <c r="C55" s="3" t="s">
        <v>6604</v>
      </c>
      <c r="D55" s="3" t="s">
        <v>127</v>
      </c>
      <c r="E55" s="3" t="s">
        <v>127</v>
      </c>
      <c r="F55" s="3" t="s">
        <v>92</v>
      </c>
      <c r="G55" s="3" t="s">
        <v>5456</v>
      </c>
    </row>
    <row r="56" spans="1:7" ht="45" customHeight="1" x14ac:dyDescent="0.25">
      <c r="A56" s="3" t="s">
        <v>449</v>
      </c>
      <c r="B56" s="3" t="s">
        <v>6656</v>
      </c>
      <c r="C56" s="3" t="s">
        <v>6604</v>
      </c>
      <c r="D56" s="3" t="s">
        <v>127</v>
      </c>
      <c r="E56" s="3" t="s">
        <v>127</v>
      </c>
      <c r="F56" s="3" t="s">
        <v>92</v>
      </c>
      <c r="G56" s="3" t="s">
        <v>5456</v>
      </c>
    </row>
    <row r="57" spans="1:7" ht="45" customHeight="1" x14ac:dyDescent="0.25">
      <c r="A57" s="3" t="s">
        <v>457</v>
      </c>
      <c r="B57" s="3" t="s">
        <v>6657</v>
      </c>
      <c r="C57" s="3" t="s">
        <v>6604</v>
      </c>
      <c r="D57" s="3" t="s">
        <v>127</v>
      </c>
      <c r="E57" s="3" t="s">
        <v>127</v>
      </c>
      <c r="F57" s="3" t="s">
        <v>92</v>
      </c>
      <c r="G57" s="3" t="s">
        <v>5456</v>
      </c>
    </row>
    <row r="58" spans="1:7" ht="45" customHeight="1" x14ac:dyDescent="0.25">
      <c r="A58" s="3" t="s">
        <v>463</v>
      </c>
      <c r="B58" s="3" t="s">
        <v>6658</v>
      </c>
      <c r="C58" s="3" t="s">
        <v>6604</v>
      </c>
      <c r="D58" s="3" t="s">
        <v>127</v>
      </c>
      <c r="E58" s="3" t="s">
        <v>127</v>
      </c>
      <c r="F58" s="3" t="s">
        <v>92</v>
      </c>
      <c r="G58" s="3" t="s">
        <v>5456</v>
      </c>
    </row>
    <row r="59" spans="1:7" ht="45" customHeight="1" x14ac:dyDescent="0.25">
      <c r="A59" s="3" t="s">
        <v>469</v>
      </c>
      <c r="B59" s="3" t="s">
        <v>6659</v>
      </c>
      <c r="C59" s="3" t="s">
        <v>6604</v>
      </c>
      <c r="D59" s="3" t="s">
        <v>127</v>
      </c>
      <c r="E59" s="3" t="s">
        <v>127</v>
      </c>
      <c r="F59" s="3" t="s">
        <v>92</v>
      </c>
      <c r="G59" s="3" t="s">
        <v>5456</v>
      </c>
    </row>
    <row r="60" spans="1:7" ht="45" customHeight="1" x14ac:dyDescent="0.25">
      <c r="A60" s="3" t="s">
        <v>476</v>
      </c>
      <c r="B60" s="3" t="s">
        <v>6660</v>
      </c>
      <c r="C60" s="3" t="s">
        <v>6604</v>
      </c>
      <c r="D60" s="3" t="s">
        <v>127</v>
      </c>
      <c r="E60" s="3" t="s">
        <v>127</v>
      </c>
      <c r="F60" s="3" t="s">
        <v>92</v>
      </c>
      <c r="G60" s="3" t="s">
        <v>5456</v>
      </c>
    </row>
    <row r="61" spans="1:7" ht="45" customHeight="1" x14ac:dyDescent="0.25">
      <c r="A61" s="3" t="s">
        <v>486</v>
      </c>
      <c r="B61" s="3" t="s">
        <v>6661</v>
      </c>
      <c r="C61" s="3" t="s">
        <v>6604</v>
      </c>
      <c r="D61" s="3" t="s">
        <v>127</v>
      </c>
      <c r="E61" s="3" t="s">
        <v>127</v>
      </c>
      <c r="F61" s="3" t="s">
        <v>92</v>
      </c>
      <c r="G61" s="3" t="s">
        <v>5456</v>
      </c>
    </row>
    <row r="62" spans="1:7" ht="45" customHeight="1" x14ac:dyDescent="0.25">
      <c r="A62" s="3" t="s">
        <v>493</v>
      </c>
      <c r="B62" s="3" t="s">
        <v>6662</v>
      </c>
      <c r="C62" s="3" t="s">
        <v>6604</v>
      </c>
      <c r="D62" s="3" t="s">
        <v>127</v>
      </c>
      <c r="E62" s="3" t="s">
        <v>127</v>
      </c>
      <c r="F62" s="3" t="s">
        <v>92</v>
      </c>
      <c r="G62" s="3" t="s">
        <v>5456</v>
      </c>
    </row>
    <row r="63" spans="1:7" ht="45" customHeight="1" x14ac:dyDescent="0.25">
      <c r="A63" s="3" t="s">
        <v>499</v>
      </c>
      <c r="B63" s="3" t="s">
        <v>6663</v>
      </c>
      <c r="C63" s="3" t="s">
        <v>6604</v>
      </c>
      <c r="D63" s="3" t="s">
        <v>127</v>
      </c>
      <c r="E63" s="3" t="s">
        <v>127</v>
      </c>
      <c r="F63" s="3" t="s">
        <v>92</v>
      </c>
      <c r="G63" s="3" t="s">
        <v>5456</v>
      </c>
    </row>
    <row r="64" spans="1:7" ht="45" customHeight="1" x14ac:dyDescent="0.25">
      <c r="A64" s="3" t="s">
        <v>506</v>
      </c>
      <c r="B64" s="3" t="s">
        <v>6664</v>
      </c>
      <c r="C64" s="3" t="s">
        <v>6604</v>
      </c>
      <c r="D64" s="3" t="s">
        <v>127</v>
      </c>
      <c r="E64" s="3" t="s">
        <v>127</v>
      </c>
      <c r="F64" s="3" t="s">
        <v>92</v>
      </c>
      <c r="G64" s="3" t="s">
        <v>5456</v>
      </c>
    </row>
    <row r="65" spans="1:7" ht="45" customHeight="1" x14ac:dyDescent="0.25">
      <c r="A65" s="3" t="s">
        <v>513</v>
      </c>
      <c r="B65" s="3" t="s">
        <v>6665</v>
      </c>
      <c r="C65" s="3" t="s">
        <v>6604</v>
      </c>
      <c r="D65" s="3" t="s">
        <v>127</v>
      </c>
      <c r="E65" s="3" t="s">
        <v>127</v>
      </c>
      <c r="F65" s="3" t="s">
        <v>92</v>
      </c>
      <c r="G65" s="3" t="s">
        <v>5456</v>
      </c>
    </row>
    <row r="66" spans="1:7" ht="45" customHeight="1" x14ac:dyDescent="0.25">
      <c r="A66" s="3" t="s">
        <v>517</v>
      </c>
      <c r="B66" s="3" t="s">
        <v>6666</v>
      </c>
      <c r="C66" s="3" t="s">
        <v>6604</v>
      </c>
      <c r="D66" s="3" t="s">
        <v>127</v>
      </c>
      <c r="E66" s="3" t="s">
        <v>127</v>
      </c>
      <c r="F66" s="3" t="s">
        <v>92</v>
      </c>
      <c r="G66" s="3" t="s">
        <v>5456</v>
      </c>
    </row>
    <row r="67" spans="1:7" ht="45" customHeight="1" x14ac:dyDescent="0.25">
      <c r="A67" s="3" t="s">
        <v>525</v>
      </c>
      <c r="B67" s="3" t="s">
        <v>6667</v>
      </c>
      <c r="C67" s="3" t="s">
        <v>6604</v>
      </c>
      <c r="D67" s="3" t="s">
        <v>127</v>
      </c>
      <c r="E67" s="3" t="s">
        <v>127</v>
      </c>
      <c r="F67" s="3" t="s">
        <v>92</v>
      </c>
      <c r="G67" s="3" t="s">
        <v>5456</v>
      </c>
    </row>
    <row r="68" spans="1:7" ht="45" customHeight="1" x14ac:dyDescent="0.25">
      <c r="A68" s="3" t="s">
        <v>531</v>
      </c>
      <c r="B68" s="3" t="s">
        <v>6668</v>
      </c>
      <c r="C68" s="3" t="s">
        <v>6604</v>
      </c>
      <c r="D68" s="3" t="s">
        <v>127</v>
      </c>
      <c r="E68" s="3" t="s">
        <v>127</v>
      </c>
      <c r="F68" s="3" t="s">
        <v>92</v>
      </c>
      <c r="G68" s="3" t="s">
        <v>5456</v>
      </c>
    </row>
    <row r="69" spans="1:7" ht="45" customHeight="1" x14ac:dyDescent="0.25">
      <c r="A69" s="3" t="s">
        <v>536</v>
      </c>
      <c r="B69" s="3" t="s">
        <v>6669</v>
      </c>
      <c r="C69" s="3" t="s">
        <v>6604</v>
      </c>
      <c r="D69" s="3" t="s">
        <v>127</v>
      </c>
      <c r="E69" s="3" t="s">
        <v>127</v>
      </c>
      <c r="F69" s="3" t="s">
        <v>92</v>
      </c>
      <c r="G69" s="3" t="s">
        <v>5456</v>
      </c>
    </row>
    <row r="70" spans="1:7" ht="45" customHeight="1" x14ac:dyDescent="0.25">
      <c r="A70" s="3" t="s">
        <v>542</v>
      </c>
      <c r="B70" s="3" t="s">
        <v>6670</v>
      </c>
      <c r="C70" s="3" t="s">
        <v>6604</v>
      </c>
      <c r="D70" s="3" t="s">
        <v>127</v>
      </c>
      <c r="E70" s="3" t="s">
        <v>127</v>
      </c>
      <c r="F70" s="3" t="s">
        <v>92</v>
      </c>
      <c r="G70" s="3" t="s">
        <v>5456</v>
      </c>
    </row>
    <row r="71" spans="1:7" ht="45" customHeight="1" x14ac:dyDescent="0.25">
      <c r="A71" s="3" t="s">
        <v>550</v>
      </c>
      <c r="B71" s="3" t="s">
        <v>6671</v>
      </c>
      <c r="C71" s="3" t="s">
        <v>6604</v>
      </c>
      <c r="D71" s="3" t="s">
        <v>127</v>
      </c>
      <c r="E71" s="3" t="s">
        <v>127</v>
      </c>
      <c r="F71" s="3" t="s">
        <v>92</v>
      </c>
      <c r="G71" s="3" t="s">
        <v>5456</v>
      </c>
    </row>
    <row r="72" spans="1:7" ht="45" customHeight="1" x14ac:dyDescent="0.25">
      <c r="A72" s="3" t="s">
        <v>554</v>
      </c>
      <c r="B72" s="3" t="s">
        <v>6672</v>
      </c>
      <c r="C72" s="3" t="s">
        <v>6604</v>
      </c>
      <c r="D72" s="3" t="s">
        <v>127</v>
      </c>
      <c r="E72" s="3" t="s">
        <v>127</v>
      </c>
      <c r="F72" s="3" t="s">
        <v>92</v>
      </c>
      <c r="G72" s="3" t="s">
        <v>5456</v>
      </c>
    </row>
    <row r="73" spans="1:7" ht="45" customHeight="1" x14ac:dyDescent="0.25">
      <c r="A73" s="3" t="s">
        <v>560</v>
      </c>
      <c r="B73" s="3" t="s">
        <v>6673</v>
      </c>
      <c r="C73" s="3" t="s">
        <v>6604</v>
      </c>
      <c r="D73" s="3" t="s">
        <v>127</v>
      </c>
      <c r="E73" s="3" t="s">
        <v>127</v>
      </c>
      <c r="F73" s="3" t="s">
        <v>92</v>
      </c>
      <c r="G73" s="3" t="s">
        <v>5456</v>
      </c>
    </row>
    <row r="74" spans="1:7" ht="45" customHeight="1" x14ac:dyDescent="0.25">
      <c r="A74" s="3" t="s">
        <v>567</v>
      </c>
      <c r="B74" s="3" t="s">
        <v>6674</v>
      </c>
      <c r="C74" s="3" t="s">
        <v>6604</v>
      </c>
      <c r="D74" s="3" t="s">
        <v>127</v>
      </c>
      <c r="E74" s="3" t="s">
        <v>127</v>
      </c>
      <c r="F74" s="3" t="s">
        <v>92</v>
      </c>
      <c r="G74" s="3" t="s">
        <v>5456</v>
      </c>
    </row>
    <row r="75" spans="1:7" ht="45" customHeight="1" x14ac:dyDescent="0.25">
      <c r="A75" s="3" t="s">
        <v>576</v>
      </c>
      <c r="B75" s="3" t="s">
        <v>6675</v>
      </c>
      <c r="C75" s="3" t="s">
        <v>6604</v>
      </c>
      <c r="D75" s="3" t="s">
        <v>127</v>
      </c>
      <c r="E75" s="3" t="s">
        <v>127</v>
      </c>
      <c r="F75" s="3" t="s">
        <v>92</v>
      </c>
      <c r="G75" s="3" t="s">
        <v>5456</v>
      </c>
    </row>
    <row r="76" spans="1:7" ht="45" customHeight="1" x14ac:dyDescent="0.25">
      <c r="A76" s="3" t="s">
        <v>584</v>
      </c>
      <c r="B76" s="3" t="s">
        <v>6676</v>
      </c>
      <c r="C76" s="3" t="s">
        <v>6604</v>
      </c>
      <c r="D76" s="3" t="s">
        <v>127</v>
      </c>
      <c r="E76" s="3" t="s">
        <v>127</v>
      </c>
      <c r="F76" s="3" t="s">
        <v>92</v>
      </c>
      <c r="G76" s="3" t="s">
        <v>5456</v>
      </c>
    </row>
    <row r="77" spans="1:7" ht="45" customHeight="1" x14ac:dyDescent="0.25">
      <c r="A77" s="3" t="s">
        <v>590</v>
      </c>
      <c r="B77" s="3" t="s">
        <v>6677</v>
      </c>
      <c r="C77" s="3" t="s">
        <v>6604</v>
      </c>
      <c r="D77" s="3" t="s">
        <v>127</v>
      </c>
      <c r="E77" s="3" t="s">
        <v>127</v>
      </c>
      <c r="F77" s="3" t="s">
        <v>92</v>
      </c>
      <c r="G77" s="3" t="s">
        <v>5456</v>
      </c>
    </row>
    <row r="78" spans="1:7" ht="45" customHeight="1" x14ac:dyDescent="0.25">
      <c r="A78" s="3" t="s">
        <v>597</v>
      </c>
      <c r="B78" s="3" t="s">
        <v>6678</v>
      </c>
      <c r="C78" s="3" t="s">
        <v>6604</v>
      </c>
      <c r="D78" s="3" t="s">
        <v>127</v>
      </c>
      <c r="E78" s="3" t="s">
        <v>127</v>
      </c>
      <c r="F78" s="3" t="s">
        <v>92</v>
      </c>
      <c r="G78" s="3" t="s">
        <v>5456</v>
      </c>
    </row>
    <row r="79" spans="1:7" ht="45" customHeight="1" x14ac:dyDescent="0.25">
      <c r="A79" s="3" t="s">
        <v>602</v>
      </c>
      <c r="B79" s="3" t="s">
        <v>6679</v>
      </c>
      <c r="C79" s="3" t="s">
        <v>6604</v>
      </c>
      <c r="D79" s="3" t="s">
        <v>127</v>
      </c>
      <c r="E79" s="3" t="s">
        <v>127</v>
      </c>
      <c r="F79" s="3" t="s">
        <v>92</v>
      </c>
      <c r="G79" s="3" t="s">
        <v>5456</v>
      </c>
    </row>
    <row r="80" spans="1:7" ht="45" customHeight="1" x14ac:dyDescent="0.25">
      <c r="A80" s="3" t="s">
        <v>607</v>
      </c>
      <c r="B80" s="3" t="s">
        <v>6680</v>
      </c>
      <c r="C80" s="3" t="s">
        <v>6604</v>
      </c>
      <c r="D80" s="3" t="s">
        <v>127</v>
      </c>
      <c r="E80" s="3" t="s">
        <v>127</v>
      </c>
      <c r="F80" s="3" t="s">
        <v>92</v>
      </c>
      <c r="G80" s="3" t="s">
        <v>5456</v>
      </c>
    </row>
    <row r="81" spans="1:7" ht="45" customHeight="1" x14ac:dyDescent="0.25">
      <c r="A81" s="3" t="s">
        <v>613</v>
      </c>
      <c r="B81" s="3" t="s">
        <v>6681</v>
      </c>
      <c r="C81" s="3" t="s">
        <v>6604</v>
      </c>
      <c r="D81" s="3" t="s">
        <v>127</v>
      </c>
      <c r="E81" s="3" t="s">
        <v>127</v>
      </c>
      <c r="F81" s="3" t="s">
        <v>92</v>
      </c>
      <c r="G81" s="3" t="s">
        <v>5456</v>
      </c>
    </row>
    <row r="82" spans="1:7" ht="45" customHeight="1" x14ac:dyDescent="0.25">
      <c r="A82" s="3" t="s">
        <v>619</v>
      </c>
      <c r="B82" s="3" t="s">
        <v>6682</v>
      </c>
      <c r="C82" s="3" t="s">
        <v>6604</v>
      </c>
      <c r="D82" s="3" t="s">
        <v>127</v>
      </c>
      <c r="E82" s="3" t="s">
        <v>127</v>
      </c>
      <c r="F82" s="3" t="s">
        <v>92</v>
      </c>
      <c r="G82" s="3" t="s">
        <v>5456</v>
      </c>
    </row>
    <row r="83" spans="1:7" ht="45" customHeight="1" x14ac:dyDescent="0.25">
      <c r="A83" s="3" t="s">
        <v>623</v>
      </c>
      <c r="B83" s="3" t="s">
        <v>6683</v>
      </c>
      <c r="C83" s="3" t="s">
        <v>6604</v>
      </c>
      <c r="D83" s="3" t="s">
        <v>127</v>
      </c>
      <c r="E83" s="3" t="s">
        <v>127</v>
      </c>
      <c r="F83" s="3" t="s">
        <v>92</v>
      </c>
      <c r="G83" s="3" t="s">
        <v>5456</v>
      </c>
    </row>
    <row r="84" spans="1:7" ht="45" customHeight="1" x14ac:dyDescent="0.25">
      <c r="A84" s="3" t="s">
        <v>628</v>
      </c>
      <c r="B84" s="3" t="s">
        <v>6684</v>
      </c>
      <c r="C84" s="3" t="s">
        <v>6604</v>
      </c>
      <c r="D84" s="3" t="s">
        <v>127</v>
      </c>
      <c r="E84" s="3" t="s">
        <v>127</v>
      </c>
      <c r="F84" s="3" t="s">
        <v>92</v>
      </c>
      <c r="G84" s="3" t="s">
        <v>5456</v>
      </c>
    </row>
    <row r="85" spans="1:7" ht="45" customHeight="1" x14ac:dyDescent="0.25">
      <c r="A85" s="3" t="s">
        <v>632</v>
      </c>
      <c r="B85" s="3" t="s">
        <v>6685</v>
      </c>
      <c r="C85" s="3" t="s">
        <v>6604</v>
      </c>
      <c r="D85" s="3" t="s">
        <v>127</v>
      </c>
      <c r="E85" s="3" t="s">
        <v>127</v>
      </c>
      <c r="F85" s="3" t="s">
        <v>92</v>
      </c>
      <c r="G85" s="3" t="s">
        <v>5456</v>
      </c>
    </row>
    <row r="86" spans="1:7" ht="45" customHeight="1" x14ac:dyDescent="0.25">
      <c r="A86" s="3" t="s">
        <v>637</v>
      </c>
      <c r="B86" s="3" t="s">
        <v>6686</v>
      </c>
      <c r="C86" s="3" t="s">
        <v>6604</v>
      </c>
      <c r="D86" s="3" t="s">
        <v>127</v>
      </c>
      <c r="E86" s="3" t="s">
        <v>127</v>
      </c>
      <c r="F86" s="3" t="s">
        <v>92</v>
      </c>
      <c r="G86" s="3" t="s">
        <v>5456</v>
      </c>
    </row>
    <row r="87" spans="1:7" ht="45" customHeight="1" x14ac:dyDescent="0.25">
      <c r="A87" s="3" t="s">
        <v>643</v>
      </c>
      <c r="B87" s="3" t="s">
        <v>6687</v>
      </c>
      <c r="C87" s="3" t="s">
        <v>6604</v>
      </c>
      <c r="D87" s="3" t="s">
        <v>127</v>
      </c>
      <c r="E87" s="3" t="s">
        <v>127</v>
      </c>
      <c r="F87" s="3" t="s">
        <v>92</v>
      </c>
      <c r="G87" s="3" t="s">
        <v>5456</v>
      </c>
    </row>
    <row r="88" spans="1:7" ht="45" customHeight="1" x14ac:dyDescent="0.25">
      <c r="A88" s="3" t="s">
        <v>647</v>
      </c>
      <c r="B88" s="3" t="s">
        <v>6688</v>
      </c>
      <c r="C88" s="3" t="s">
        <v>6604</v>
      </c>
      <c r="D88" s="3" t="s">
        <v>127</v>
      </c>
      <c r="E88" s="3" t="s">
        <v>127</v>
      </c>
      <c r="F88" s="3" t="s">
        <v>92</v>
      </c>
      <c r="G88" s="3" t="s">
        <v>5456</v>
      </c>
    </row>
    <row r="89" spans="1:7" ht="45" customHeight="1" x14ac:dyDescent="0.25">
      <c r="A89" s="3" t="s">
        <v>653</v>
      </c>
      <c r="B89" s="3" t="s">
        <v>6689</v>
      </c>
      <c r="C89" s="3" t="s">
        <v>6604</v>
      </c>
      <c r="D89" s="3" t="s">
        <v>127</v>
      </c>
      <c r="E89" s="3" t="s">
        <v>127</v>
      </c>
      <c r="F89" s="3" t="s">
        <v>92</v>
      </c>
      <c r="G89" s="3" t="s">
        <v>5456</v>
      </c>
    </row>
    <row r="90" spans="1:7" ht="45" customHeight="1" x14ac:dyDescent="0.25">
      <c r="A90" s="3" t="s">
        <v>657</v>
      </c>
      <c r="B90" s="3" t="s">
        <v>6690</v>
      </c>
      <c r="C90" s="3" t="s">
        <v>6604</v>
      </c>
      <c r="D90" s="3" t="s">
        <v>127</v>
      </c>
      <c r="E90" s="3" t="s">
        <v>127</v>
      </c>
      <c r="F90" s="3" t="s">
        <v>92</v>
      </c>
      <c r="G90" s="3" t="s">
        <v>5456</v>
      </c>
    </row>
    <row r="91" spans="1:7" ht="45" customHeight="1" x14ac:dyDescent="0.25">
      <c r="A91" s="3" t="s">
        <v>664</v>
      </c>
      <c r="B91" s="3" t="s">
        <v>6691</v>
      </c>
      <c r="C91" s="3" t="s">
        <v>6604</v>
      </c>
      <c r="D91" s="3" t="s">
        <v>127</v>
      </c>
      <c r="E91" s="3" t="s">
        <v>127</v>
      </c>
      <c r="F91" s="3" t="s">
        <v>92</v>
      </c>
      <c r="G91" s="3" t="s">
        <v>5456</v>
      </c>
    </row>
    <row r="92" spans="1:7" ht="45" customHeight="1" x14ac:dyDescent="0.25">
      <c r="A92" s="3" t="s">
        <v>670</v>
      </c>
      <c r="B92" s="3" t="s">
        <v>6692</v>
      </c>
      <c r="C92" s="3" t="s">
        <v>6604</v>
      </c>
      <c r="D92" s="3" t="s">
        <v>127</v>
      </c>
      <c r="E92" s="3" t="s">
        <v>127</v>
      </c>
      <c r="F92" s="3" t="s">
        <v>92</v>
      </c>
      <c r="G92" s="3" t="s">
        <v>5456</v>
      </c>
    </row>
    <row r="93" spans="1:7" ht="45" customHeight="1" x14ac:dyDescent="0.25">
      <c r="A93" s="3" t="s">
        <v>677</v>
      </c>
      <c r="B93" s="3" t="s">
        <v>6693</v>
      </c>
      <c r="C93" s="3" t="s">
        <v>6604</v>
      </c>
      <c r="D93" s="3" t="s">
        <v>127</v>
      </c>
      <c r="E93" s="3" t="s">
        <v>127</v>
      </c>
      <c r="F93" s="3" t="s">
        <v>92</v>
      </c>
      <c r="G93" s="3" t="s">
        <v>5456</v>
      </c>
    </row>
    <row r="94" spans="1:7" ht="45" customHeight="1" x14ac:dyDescent="0.25">
      <c r="A94" s="3" t="s">
        <v>685</v>
      </c>
      <c r="B94" s="3" t="s">
        <v>6694</v>
      </c>
      <c r="C94" s="3" t="s">
        <v>6604</v>
      </c>
      <c r="D94" s="3" t="s">
        <v>127</v>
      </c>
      <c r="E94" s="3" t="s">
        <v>127</v>
      </c>
      <c r="F94" s="3" t="s">
        <v>92</v>
      </c>
      <c r="G94" s="3" t="s">
        <v>5456</v>
      </c>
    </row>
    <row r="95" spans="1:7" ht="45" customHeight="1" x14ac:dyDescent="0.25">
      <c r="A95" s="3" t="s">
        <v>688</v>
      </c>
      <c r="B95" s="3" t="s">
        <v>6695</v>
      </c>
      <c r="C95" s="3" t="s">
        <v>6604</v>
      </c>
      <c r="D95" s="3" t="s">
        <v>127</v>
      </c>
      <c r="E95" s="3" t="s">
        <v>127</v>
      </c>
      <c r="F95" s="3" t="s">
        <v>92</v>
      </c>
      <c r="G95" s="3" t="s">
        <v>5456</v>
      </c>
    </row>
    <row r="96" spans="1:7" ht="45" customHeight="1" x14ac:dyDescent="0.25">
      <c r="A96" s="3" t="s">
        <v>693</v>
      </c>
      <c r="B96" s="3" t="s">
        <v>6696</v>
      </c>
      <c r="C96" s="3" t="s">
        <v>6604</v>
      </c>
      <c r="D96" s="3" t="s">
        <v>127</v>
      </c>
      <c r="E96" s="3" t="s">
        <v>127</v>
      </c>
      <c r="F96" s="3" t="s">
        <v>92</v>
      </c>
      <c r="G96" s="3" t="s">
        <v>5456</v>
      </c>
    </row>
    <row r="97" spans="1:7" ht="45" customHeight="1" x14ac:dyDescent="0.25">
      <c r="A97" s="3" t="s">
        <v>697</v>
      </c>
      <c r="B97" s="3" t="s">
        <v>6697</v>
      </c>
      <c r="C97" s="3" t="s">
        <v>6604</v>
      </c>
      <c r="D97" s="3" t="s">
        <v>127</v>
      </c>
      <c r="E97" s="3" t="s">
        <v>127</v>
      </c>
      <c r="F97" s="3" t="s">
        <v>92</v>
      </c>
      <c r="G97" s="3" t="s">
        <v>5456</v>
      </c>
    </row>
    <row r="98" spans="1:7" ht="45" customHeight="1" x14ac:dyDescent="0.25">
      <c r="A98" s="3" t="s">
        <v>701</v>
      </c>
      <c r="B98" s="3" t="s">
        <v>6698</v>
      </c>
      <c r="C98" s="3" t="s">
        <v>6604</v>
      </c>
      <c r="D98" s="3" t="s">
        <v>127</v>
      </c>
      <c r="E98" s="3" t="s">
        <v>127</v>
      </c>
      <c r="F98" s="3" t="s">
        <v>92</v>
      </c>
      <c r="G98" s="3" t="s">
        <v>5456</v>
      </c>
    </row>
    <row r="99" spans="1:7" ht="45" customHeight="1" x14ac:dyDescent="0.25">
      <c r="A99" s="3" t="s">
        <v>705</v>
      </c>
      <c r="B99" s="3" t="s">
        <v>6699</v>
      </c>
      <c r="C99" s="3" t="s">
        <v>6604</v>
      </c>
      <c r="D99" s="3" t="s">
        <v>127</v>
      </c>
      <c r="E99" s="3" t="s">
        <v>127</v>
      </c>
      <c r="F99" s="3" t="s">
        <v>92</v>
      </c>
      <c r="G99" s="3" t="s">
        <v>5456</v>
      </c>
    </row>
    <row r="100" spans="1:7" ht="45" customHeight="1" x14ac:dyDescent="0.25">
      <c r="A100" s="3" t="s">
        <v>709</v>
      </c>
      <c r="B100" s="3" t="s">
        <v>6700</v>
      </c>
      <c r="C100" s="3" t="s">
        <v>6604</v>
      </c>
      <c r="D100" s="3" t="s">
        <v>127</v>
      </c>
      <c r="E100" s="3" t="s">
        <v>127</v>
      </c>
      <c r="F100" s="3" t="s">
        <v>92</v>
      </c>
      <c r="G100" s="3" t="s">
        <v>5456</v>
      </c>
    </row>
    <row r="101" spans="1:7" ht="45" customHeight="1" x14ac:dyDescent="0.25">
      <c r="A101" s="3" t="s">
        <v>714</v>
      </c>
      <c r="B101" s="3" t="s">
        <v>6701</v>
      </c>
      <c r="C101" s="3" t="s">
        <v>6604</v>
      </c>
      <c r="D101" s="3" t="s">
        <v>127</v>
      </c>
      <c r="E101" s="3" t="s">
        <v>127</v>
      </c>
      <c r="F101" s="3" t="s">
        <v>92</v>
      </c>
      <c r="G101" s="3" t="s">
        <v>5456</v>
      </c>
    </row>
    <row r="102" spans="1:7" ht="45" customHeight="1" x14ac:dyDescent="0.25">
      <c r="A102" s="3" t="s">
        <v>722</v>
      </c>
      <c r="B102" s="3" t="s">
        <v>6702</v>
      </c>
      <c r="C102" s="3" t="s">
        <v>6604</v>
      </c>
      <c r="D102" s="3" t="s">
        <v>127</v>
      </c>
      <c r="E102" s="3" t="s">
        <v>127</v>
      </c>
      <c r="F102" s="3" t="s">
        <v>92</v>
      </c>
      <c r="G102" s="3" t="s">
        <v>5456</v>
      </c>
    </row>
    <row r="103" spans="1:7" ht="45" customHeight="1" x14ac:dyDescent="0.25">
      <c r="A103" s="3" t="s">
        <v>728</v>
      </c>
      <c r="B103" s="3" t="s">
        <v>6703</v>
      </c>
      <c r="C103" s="3" t="s">
        <v>6604</v>
      </c>
      <c r="D103" s="3" t="s">
        <v>127</v>
      </c>
      <c r="E103" s="3" t="s">
        <v>127</v>
      </c>
      <c r="F103" s="3" t="s">
        <v>92</v>
      </c>
      <c r="G103" s="3" t="s">
        <v>5456</v>
      </c>
    </row>
    <row r="104" spans="1:7" ht="45" customHeight="1" x14ac:dyDescent="0.25">
      <c r="A104" s="3" t="s">
        <v>734</v>
      </c>
      <c r="B104" s="3" t="s">
        <v>6704</v>
      </c>
      <c r="C104" s="3" t="s">
        <v>6604</v>
      </c>
      <c r="D104" s="3" t="s">
        <v>127</v>
      </c>
      <c r="E104" s="3" t="s">
        <v>127</v>
      </c>
      <c r="F104" s="3" t="s">
        <v>92</v>
      </c>
      <c r="G104" s="3" t="s">
        <v>5456</v>
      </c>
    </row>
    <row r="105" spans="1:7" ht="45" customHeight="1" x14ac:dyDescent="0.25">
      <c r="A105" s="3" t="s">
        <v>740</v>
      </c>
      <c r="B105" s="3" t="s">
        <v>6705</v>
      </c>
      <c r="C105" s="3" t="s">
        <v>6604</v>
      </c>
      <c r="D105" s="3" t="s">
        <v>127</v>
      </c>
      <c r="E105" s="3" t="s">
        <v>127</v>
      </c>
      <c r="F105" s="3" t="s">
        <v>92</v>
      </c>
      <c r="G105" s="3" t="s">
        <v>5456</v>
      </c>
    </row>
    <row r="106" spans="1:7" ht="45" customHeight="1" x14ac:dyDescent="0.25">
      <c r="A106" s="3" t="s">
        <v>746</v>
      </c>
      <c r="B106" s="3" t="s">
        <v>6706</v>
      </c>
      <c r="C106" s="3" t="s">
        <v>6604</v>
      </c>
      <c r="D106" s="3" t="s">
        <v>127</v>
      </c>
      <c r="E106" s="3" t="s">
        <v>127</v>
      </c>
      <c r="F106" s="3" t="s">
        <v>92</v>
      </c>
      <c r="G106" s="3" t="s">
        <v>5456</v>
      </c>
    </row>
    <row r="107" spans="1:7" ht="45" customHeight="1" x14ac:dyDescent="0.25">
      <c r="A107" s="3" t="s">
        <v>752</v>
      </c>
      <c r="B107" s="3" t="s">
        <v>6707</v>
      </c>
      <c r="C107" s="3" t="s">
        <v>6604</v>
      </c>
      <c r="D107" s="3" t="s">
        <v>127</v>
      </c>
      <c r="E107" s="3" t="s">
        <v>127</v>
      </c>
      <c r="F107" s="3" t="s">
        <v>92</v>
      </c>
      <c r="G107" s="3" t="s">
        <v>5456</v>
      </c>
    </row>
    <row r="108" spans="1:7" ht="45" customHeight="1" x14ac:dyDescent="0.25">
      <c r="A108" s="3" t="s">
        <v>756</v>
      </c>
      <c r="B108" s="3" t="s">
        <v>6708</v>
      </c>
      <c r="C108" s="3" t="s">
        <v>6604</v>
      </c>
      <c r="D108" s="3" t="s">
        <v>127</v>
      </c>
      <c r="E108" s="3" t="s">
        <v>127</v>
      </c>
      <c r="F108" s="3" t="s">
        <v>92</v>
      </c>
      <c r="G108" s="3" t="s">
        <v>5456</v>
      </c>
    </row>
    <row r="109" spans="1:7" ht="45" customHeight="1" x14ac:dyDescent="0.25">
      <c r="A109" s="3" t="s">
        <v>761</v>
      </c>
      <c r="B109" s="3" t="s">
        <v>6709</v>
      </c>
      <c r="C109" s="3" t="s">
        <v>6604</v>
      </c>
      <c r="D109" s="3" t="s">
        <v>127</v>
      </c>
      <c r="E109" s="3" t="s">
        <v>127</v>
      </c>
      <c r="F109" s="3" t="s">
        <v>92</v>
      </c>
      <c r="G109" s="3" t="s">
        <v>5456</v>
      </c>
    </row>
    <row r="110" spans="1:7" ht="45" customHeight="1" x14ac:dyDescent="0.25">
      <c r="A110" s="3" t="s">
        <v>766</v>
      </c>
      <c r="B110" s="3" t="s">
        <v>6710</v>
      </c>
      <c r="C110" s="3" t="s">
        <v>6604</v>
      </c>
      <c r="D110" s="3" t="s">
        <v>127</v>
      </c>
      <c r="E110" s="3" t="s">
        <v>127</v>
      </c>
      <c r="F110" s="3" t="s">
        <v>92</v>
      </c>
      <c r="G110" s="3" t="s">
        <v>5456</v>
      </c>
    </row>
    <row r="111" spans="1:7" ht="45" customHeight="1" x14ac:dyDescent="0.25">
      <c r="A111" s="3" t="s">
        <v>773</v>
      </c>
      <c r="B111" s="3" t="s">
        <v>6711</v>
      </c>
      <c r="C111" s="3" t="s">
        <v>6604</v>
      </c>
      <c r="D111" s="3" t="s">
        <v>127</v>
      </c>
      <c r="E111" s="3" t="s">
        <v>127</v>
      </c>
      <c r="F111" s="3" t="s">
        <v>92</v>
      </c>
      <c r="G111" s="3" t="s">
        <v>5456</v>
      </c>
    </row>
    <row r="112" spans="1:7" ht="45" customHeight="1" x14ac:dyDescent="0.25">
      <c r="A112" s="3" t="s">
        <v>778</v>
      </c>
      <c r="B112" s="3" t="s">
        <v>6712</v>
      </c>
      <c r="C112" s="3" t="s">
        <v>6604</v>
      </c>
      <c r="D112" s="3" t="s">
        <v>127</v>
      </c>
      <c r="E112" s="3" t="s">
        <v>127</v>
      </c>
      <c r="F112" s="3" t="s">
        <v>92</v>
      </c>
      <c r="G112" s="3" t="s">
        <v>5456</v>
      </c>
    </row>
    <row r="113" spans="1:7" ht="45" customHeight="1" x14ac:dyDescent="0.25">
      <c r="A113" s="3" t="s">
        <v>782</v>
      </c>
      <c r="B113" s="3" t="s">
        <v>6713</v>
      </c>
      <c r="C113" s="3" t="s">
        <v>6604</v>
      </c>
      <c r="D113" s="3" t="s">
        <v>127</v>
      </c>
      <c r="E113" s="3" t="s">
        <v>127</v>
      </c>
      <c r="F113" s="3" t="s">
        <v>92</v>
      </c>
      <c r="G113" s="3" t="s">
        <v>5456</v>
      </c>
    </row>
    <row r="114" spans="1:7" ht="45" customHeight="1" x14ac:dyDescent="0.25">
      <c r="A114" s="3" t="s">
        <v>787</v>
      </c>
      <c r="B114" s="3" t="s">
        <v>6714</v>
      </c>
      <c r="C114" s="3" t="s">
        <v>6604</v>
      </c>
      <c r="D114" s="3" t="s">
        <v>127</v>
      </c>
      <c r="E114" s="3" t="s">
        <v>127</v>
      </c>
      <c r="F114" s="3" t="s">
        <v>92</v>
      </c>
      <c r="G114" s="3" t="s">
        <v>5456</v>
      </c>
    </row>
    <row r="115" spans="1:7" ht="45" customHeight="1" x14ac:dyDescent="0.25">
      <c r="A115" s="3" t="s">
        <v>793</v>
      </c>
      <c r="B115" s="3" t="s">
        <v>6715</v>
      </c>
      <c r="C115" s="3" t="s">
        <v>6604</v>
      </c>
      <c r="D115" s="3" t="s">
        <v>127</v>
      </c>
      <c r="E115" s="3" t="s">
        <v>127</v>
      </c>
      <c r="F115" s="3" t="s">
        <v>92</v>
      </c>
      <c r="G115" s="3" t="s">
        <v>5456</v>
      </c>
    </row>
    <row r="116" spans="1:7" ht="45" customHeight="1" x14ac:dyDescent="0.25">
      <c r="A116" s="3" t="s">
        <v>797</v>
      </c>
      <c r="B116" s="3" t="s">
        <v>6716</v>
      </c>
      <c r="C116" s="3" t="s">
        <v>6604</v>
      </c>
      <c r="D116" s="3" t="s">
        <v>127</v>
      </c>
      <c r="E116" s="3" t="s">
        <v>127</v>
      </c>
      <c r="F116" s="3" t="s">
        <v>92</v>
      </c>
      <c r="G116" s="3" t="s">
        <v>5456</v>
      </c>
    </row>
    <row r="117" spans="1:7" ht="45" customHeight="1" x14ac:dyDescent="0.25">
      <c r="A117" s="3" t="s">
        <v>802</v>
      </c>
      <c r="B117" s="3" t="s">
        <v>6717</v>
      </c>
      <c r="C117" s="3" t="s">
        <v>6604</v>
      </c>
      <c r="D117" s="3" t="s">
        <v>127</v>
      </c>
      <c r="E117" s="3" t="s">
        <v>127</v>
      </c>
      <c r="F117" s="3" t="s">
        <v>92</v>
      </c>
      <c r="G117" s="3" t="s">
        <v>5456</v>
      </c>
    </row>
    <row r="118" spans="1:7" ht="45" customHeight="1" x14ac:dyDescent="0.25">
      <c r="A118" s="3" t="s">
        <v>807</v>
      </c>
      <c r="B118" s="3" t="s">
        <v>6718</v>
      </c>
      <c r="C118" s="3" t="s">
        <v>6604</v>
      </c>
      <c r="D118" s="3" t="s">
        <v>127</v>
      </c>
      <c r="E118" s="3" t="s">
        <v>127</v>
      </c>
      <c r="F118" s="3" t="s">
        <v>92</v>
      </c>
      <c r="G118" s="3" t="s">
        <v>5456</v>
      </c>
    </row>
    <row r="119" spans="1:7" ht="45" customHeight="1" x14ac:dyDescent="0.25">
      <c r="A119" s="3" t="s">
        <v>814</v>
      </c>
      <c r="B119" s="3" t="s">
        <v>6719</v>
      </c>
      <c r="C119" s="3" t="s">
        <v>6604</v>
      </c>
      <c r="D119" s="3" t="s">
        <v>127</v>
      </c>
      <c r="E119" s="3" t="s">
        <v>127</v>
      </c>
      <c r="F119" s="3" t="s">
        <v>92</v>
      </c>
      <c r="G119" s="3" t="s">
        <v>5456</v>
      </c>
    </row>
    <row r="120" spans="1:7" ht="45" customHeight="1" x14ac:dyDescent="0.25">
      <c r="A120" s="3" t="s">
        <v>822</v>
      </c>
      <c r="B120" s="3" t="s">
        <v>6720</v>
      </c>
      <c r="C120" s="3" t="s">
        <v>6604</v>
      </c>
      <c r="D120" s="3" t="s">
        <v>127</v>
      </c>
      <c r="E120" s="3" t="s">
        <v>127</v>
      </c>
      <c r="F120" s="3" t="s">
        <v>92</v>
      </c>
      <c r="G120" s="3" t="s">
        <v>5456</v>
      </c>
    </row>
    <row r="121" spans="1:7" ht="45" customHeight="1" x14ac:dyDescent="0.25">
      <c r="A121" s="3" t="s">
        <v>828</v>
      </c>
      <c r="B121" s="3" t="s">
        <v>6721</v>
      </c>
      <c r="C121" s="3" t="s">
        <v>6604</v>
      </c>
      <c r="D121" s="3" t="s">
        <v>127</v>
      </c>
      <c r="E121" s="3" t="s">
        <v>127</v>
      </c>
      <c r="F121" s="3" t="s">
        <v>92</v>
      </c>
      <c r="G121" s="3" t="s">
        <v>5456</v>
      </c>
    </row>
    <row r="122" spans="1:7" ht="45" customHeight="1" x14ac:dyDescent="0.25">
      <c r="A122" s="3" t="s">
        <v>834</v>
      </c>
      <c r="B122" s="3" t="s">
        <v>6722</v>
      </c>
      <c r="C122" s="3" t="s">
        <v>6604</v>
      </c>
      <c r="D122" s="3" t="s">
        <v>127</v>
      </c>
      <c r="E122" s="3" t="s">
        <v>127</v>
      </c>
      <c r="F122" s="3" t="s">
        <v>92</v>
      </c>
      <c r="G122" s="3" t="s">
        <v>5456</v>
      </c>
    </row>
    <row r="123" spans="1:7" ht="45" customHeight="1" x14ac:dyDescent="0.25">
      <c r="A123" s="3" t="s">
        <v>839</v>
      </c>
      <c r="B123" s="3" t="s">
        <v>6723</v>
      </c>
      <c r="C123" s="3" t="s">
        <v>6604</v>
      </c>
      <c r="D123" s="3" t="s">
        <v>127</v>
      </c>
      <c r="E123" s="3" t="s">
        <v>127</v>
      </c>
      <c r="F123" s="3" t="s">
        <v>92</v>
      </c>
      <c r="G123" s="3" t="s">
        <v>5456</v>
      </c>
    </row>
    <row r="124" spans="1:7" ht="45" customHeight="1" x14ac:dyDescent="0.25">
      <c r="A124" s="3" t="s">
        <v>844</v>
      </c>
      <c r="B124" s="3" t="s">
        <v>6724</v>
      </c>
      <c r="C124" s="3" t="s">
        <v>6604</v>
      </c>
      <c r="D124" s="3" t="s">
        <v>127</v>
      </c>
      <c r="E124" s="3" t="s">
        <v>127</v>
      </c>
      <c r="F124" s="3" t="s">
        <v>92</v>
      </c>
      <c r="G124" s="3" t="s">
        <v>5456</v>
      </c>
    </row>
    <row r="125" spans="1:7" ht="45" customHeight="1" x14ac:dyDescent="0.25">
      <c r="A125" s="3" t="s">
        <v>851</v>
      </c>
      <c r="B125" s="3" t="s">
        <v>6725</v>
      </c>
      <c r="C125" s="3" t="s">
        <v>6604</v>
      </c>
      <c r="D125" s="3" t="s">
        <v>127</v>
      </c>
      <c r="E125" s="3" t="s">
        <v>127</v>
      </c>
      <c r="F125" s="3" t="s">
        <v>92</v>
      </c>
      <c r="G125" s="3" t="s">
        <v>5456</v>
      </c>
    </row>
    <row r="126" spans="1:7" ht="45" customHeight="1" x14ac:dyDescent="0.25">
      <c r="A126" s="3" t="s">
        <v>855</v>
      </c>
      <c r="B126" s="3" t="s">
        <v>6726</v>
      </c>
      <c r="C126" s="3" t="s">
        <v>6604</v>
      </c>
      <c r="D126" s="3" t="s">
        <v>127</v>
      </c>
      <c r="E126" s="3" t="s">
        <v>127</v>
      </c>
      <c r="F126" s="3" t="s">
        <v>92</v>
      </c>
      <c r="G126" s="3" t="s">
        <v>5456</v>
      </c>
    </row>
    <row r="127" spans="1:7" ht="45" customHeight="1" x14ac:dyDescent="0.25">
      <c r="A127" s="3" t="s">
        <v>857</v>
      </c>
      <c r="B127" s="3" t="s">
        <v>6727</v>
      </c>
      <c r="C127" s="3" t="s">
        <v>6604</v>
      </c>
      <c r="D127" s="3" t="s">
        <v>127</v>
      </c>
      <c r="E127" s="3" t="s">
        <v>127</v>
      </c>
      <c r="F127" s="3" t="s">
        <v>92</v>
      </c>
      <c r="G127" s="3" t="s">
        <v>5456</v>
      </c>
    </row>
    <row r="128" spans="1:7" ht="45" customHeight="1" x14ac:dyDescent="0.25">
      <c r="A128" s="3" t="s">
        <v>861</v>
      </c>
      <c r="B128" s="3" t="s">
        <v>6728</v>
      </c>
      <c r="C128" s="3" t="s">
        <v>6604</v>
      </c>
      <c r="D128" s="3" t="s">
        <v>127</v>
      </c>
      <c r="E128" s="3" t="s">
        <v>127</v>
      </c>
      <c r="F128" s="3" t="s">
        <v>92</v>
      </c>
      <c r="G128" s="3" t="s">
        <v>5456</v>
      </c>
    </row>
    <row r="129" spans="1:7" ht="45" customHeight="1" x14ac:dyDescent="0.25">
      <c r="A129" s="3" t="s">
        <v>864</v>
      </c>
      <c r="B129" s="3" t="s">
        <v>6729</v>
      </c>
      <c r="C129" s="3" t="s">
        <v>6604</v>
      </c>
      <c r="D129" s="3" t="s">
        <v>127</v>
      </c>
      <c r="E129" s="3" t="s">
        <v>127</v>
      </c>
      <c r="F129" s="3" t="s">
        <v>92</v>
      </c>
      <c r="G129" s="3" t="s">
        <v>5456</v>
      </c>
    </row>
    <row r="130" spans="1:7" ht="45" customHeight="1" x14ac:dyDescent="0.25">
      <c r="A130" s="3" t="s">
        <v>867</v>
      </c>
      <c r="B130" s="3" t="s">
        <v>6730</v>
      </c>
      <c r="C130" s="3" t="s">
        <v>6604</v>
      </c>
      <c r="D130" s="3" t="s">
        <v>127</v>
      </c>
      <c r="E130" s="3" t="s">
        <v>127</v>
      </c>
      <c r="F130" s="3" t="s">
        <v>92</v>
      </c>
      <c r="G130" s="3" t="s">
        <v>5456</v>
      </c>
    </row>
    <row r="131" spans="1:7" ht="45" customHeight="1" x14ac:dyDescent="0.25">
      <c r="A131" s="3" t="s">
        <v>870</v>
      </c>
      <c r="B131" s="3" t="s">
        <v>6731</v>
      </c>
      <c r="C131" s="3" t="s">
        <v>6604</v>
      </c>
      <c r="D131" s="3" t="s">
        <v>127</v>
      </c>
      <c r="E131" s="3" t="s">
        <v>127</v>
      </c>
      <c r="F131" s="3" t="s">
        <v>92</v>
      </c>
      <c r="G131" s="3" t="s">
        <v>5456</v>
      </c>
    </row>
    <row r="132" spans="1:7" ht="45" customHeight="1" x14ac:dyDescent="0.25">
      <c r="A132" s="3" t="s">
        <v>873</v>
      </c>
      <c r="B132" s="3" t="s">
        <v>6732</v>
      </c>
      <c r="C132" s="3" t="s">
        <v>6604</v>
      </c>
      <c r="D132" s="3" t="s">
        <v>127</v>
      </c>
      <c r="E132" s="3" t="s">
        <v>127</v>
      </c>
      <c r="F132" s="3" t="s">
        <v>92</v>
      </c>
      <c r="G132" s="3" t="s">
        <v>5456</v>
      </c>
    </row>
    <row r="133" spans="1:7" ht="45" customHeight="1" x14ac:dyDescent="0.25">
      <c r="A133" s="3" t="s">
        <v>880</v>
      </c>
      <c r="B133" s="3" t="s">
        <v>6733</v>
      </c>
      <c r="C133" s="3" t="s">
        <v>6604</v>
      </c>
      <c r="D133" s="3" t="s">
        <v>127</v>
      </c>
      <c r="E133" s="3" t="s">
        <v>127</v>
      </c>
      <c r="F133" s="3" t="s">
        <v>92</v>
      </c>
      <c r="G133" s="3" t="s">
        <v>5456</v>
      </c>
    </row>
    <row r="134" spans="1:7" ht="45" customHeight="1" x14ac:dyDescent="0.25">
      <c r="A134" s="3" t="s">
        <v>886</v>
      </c>
      <c r="B134" s="3" t="s">
        <v>6734</v>
      </c>
      <c r="C134" s="3" t="s">
        <v>6604</v>
      </c>
      <c r="D134" s="3" t="s">
        <v>127</v>
      </c>
      <c r="E134" s="3" t="s">
        <v>127</v>
      </c>
      <c r="F134" s="3" t="s">
        <v>92</v>
      </c>
      <c r="G134" s="3" t="s">
        <v>5456</v>
      </c>
    </row>
    <row r="135" spans="1:7" ht="45" customHeight="1" x14ac:dyDescent="0.25">
      <c r="A135" s="3" t="s">
        <v>893</v>
      </c>
      <c r="B135" s="3" t="s">
        <v>6735</v>
      </c>
      <c r="C135" s="3" t="s">
        <v>6604</v>
      </c>
      <c r="D135" s="3" t="s">
        <v>127</v>
      </c>
      <c r="E135" s="3" t="s">
        <v>127</v>
      </c>
      <c r="F135" s="3" t="s">
        <v>92</v>
      </c>
      <c r="G135" s="3" t="s">
        <v>5456</v>
      </c>
    </row>
    <row r="136" spans="1:7" ht="45" customHeight="1" x14ac:dyDescent="0.25">
      <c r="A136" s="3" t="s">
        <v>897</v>
      </c>
      <c r="B136" s="3" t="s">
        <v>6736</v>
      </c>
      <c r="C136" s="3" t="s">
        <v>6604</v>
      </c>
      <c r="D136" s="3" t="s">
        <v>127</v>
      </c>
      <c r="E136" s="3" t="s">
        <v>127</v>
      </c>
      <c r="F136" s="3" t="s">
        <v>92</v>
      </c>
      <c r="G136" s="3" t="s">
        <v>5456</v>
      </c>
    </row>
    <row r="137" spans="1:7" ht="45" customHeight="1" x14ac:dyDescent="0.25">
      <c r="A137" s="3" t="s">
        <v>904</v>
      </c>
      <c r="B137" s="3" t="s">
        <v>6737</v>
      </c>
      <c r="C137" s="3" t="s">
        <v>6604</v>
      </c>
      <c r="D137" s="3" t="s">
        <v>127</v>
      </c>
      <c r="E137" s="3" t="s">
        <v>127</v>
      </c>
      <c r="F137" s="3" t="s">
        <v>92</v>
      </c>
      <c r="G137" s="3" t="s">
        <v>5456</v>
      </c>
    </row>
    <row r="138" spans="1:7" ht="45" customHeight="1" x14ac:dyDescent="0.25">
      <c r="A138" s="3" t="s">
        <v>910</v>
      </c>
      <c r="B138" s="3" t="s">
        <v>6738</v>
      </c>
      <c r="C138" s="3" t="s">
        <v>6604</v>
      </c>
      <c r="D138" s="3" t="s">
        <v>127</v>
      </c>
      <c r="E138" s="3" t="s">
        <v>127</v>
      </c>
      <c r="F138" s="3" t="s">
        <v>92</v>
      </c>
      <c r="G138" s="3" t="s">
        <v>5456</v>
      </c>
    </row>
    <row r="139" spans="1:7" ht="45" customHeight="1" x14ac:dyDescent="0.25">
      <c r="A139" s="3" t="s">
        <v>917</v>
      </c>
      <c r="B139" s="3" t="s">
        <v>6739</v>
      </c>
      <c r="C139" s="3" t="s">
        <v>6604</v>
      </c>
      <c r="D139" s="3" t="s">
        <v>127</v>
      </c>
      <c r="E139" s="3" t="s">
        <v>127</v>
      </c>
      <c r="F139" s="3" t="s">
        <v>92</v>
      </c>
      <c r="G139" s="3" t="s">
        <v>5456</v>
      </c>
    </row>
    <row r="140" spans="1:7" ht="45" customHeight="1" x14ac:dyDescent="0.25">
      <c r="A140" s="3" t="s">
        <v>923</v>
      </c>
      <c r="B140" s="3" t="s">
        <v>6740</v>
      </c>
      <c r="C140" s="3" t="s">
        <v>6604</v>
      </c>
      <c r="D140" s="3" t="s">
        <v>127</v>
      </c>
      <c r="E140" s="3" t="s">
        <v>127</v>
      </c>
      <c r="F140" s="3" t="s">
        <v>92</v>
      </c>
      <c r="G140" s="3" t="s">
        <v>5456</v>
      </c>
    </row>
    <row r="141" spans="1:7" ht="45" customHeight="1" x14ac:dyDescent="0.25">
      <c r="A141" s="3" t="s">
        <v>928</v>
      </c>
      <c r="B141" s="3" t="s">
        <v>6741</v>
      </c>
      <c r="C141" s="3" t="s">
        <v>6604</v>
      </c>
      <c r="D141" s="3" t="s">
        <v>127</v>
      </c>
      <c r="E141" s="3" t="s">
        <v>127</v>
      </c>
      <c r="F141" s="3" t="s">
        <v>92</v>
      </c>
      <c r="G141" s="3" t="s">
        <v>5456</v>
      </c>
    </row>
    <row r="142" spans="1:7" ht="45" customHeight="1" x14ac:dyDescent="0.25">
      <c r="A142" s="3" t="s">
        <v>933</v>
      </c>
      <c r="B142" s="3" t="s">
        <v>6742</v>
      </c>
      <c r="C142" s="3" t="s">
        <v>6604</v>
      </c>
      <c r="D142" s="3" t="s">
        <v>127</v>
      </c>
      <c r="E142" s="3" t="s">
        <v>127</v>
      </c>
      <c r="F142" s="3" t="s">
        <v>92</v>
      </c>
      <c r="G142" s="3" t="s">
        <v>5456</v>
      </c>
    </row>
    <row r="143" spans="1:7" ht="45" customHeight="1" x14ac:dyDescent="0.25">
      <c r="A143" s="3" t="s">
        <v>942</v>
      </c>
      <c r="B143" s="3" t="s">
        <v>6743</v>
      </c>
      <c r="C143" s="3" t="s">
        <v>6604</v>
      </c>
      <c r="D143" s="3" t="s">
        <v>127</v>
      </c>
      <c r="E143" s="3" t="s">
        <v>127</v>
      </c>
      <c r="F143" s="3" t="s">
        <v>92</v>
      </c>
      <c r="G143" s="3" t="s">
        <v>5456</v>
      </c>
    </row>
    <row r="144" spans="1:7" ht="45" customHeight="1" x14ac:dyDescent="0.25">
      <c r="A144" s="3" t="s">
        <v>949</v>
      </c>
      <c r="B144" s="3" t="s">
        <v>6744</v>
      </c>
      <c r="C144" s="3" t="s">
        <v>6604</v>
      </c>
      <c r="D144" s="3" t="s">
        <v>127</v>
      </c>
      <c r="E144" s="3" t="s">
        <v>127</v>
      </c>
      <c r="F144" s="3" t="s">
        <v>92</v>
      </c>
      <c r="G144" s="3" t="s">
        <v>5456</v>
      </c>
    </row>
    <row r="145" spans="1:7" ht="45" customHeight="1" x14ac:dyDescent="0.25">
      <c r="A145" s="3" t="s">
        <v>955</v>
      </c>
      <c r="B145" s="3" t="s">
        <v>6745</v>
      </c>
      <c r="C145" s="3" t="s">
        <v>6604</v>
      </c>
      <c r="D145" s="3" t="s">
        <v>127</v>
      </c>
      <c r="E145" s="3" t="s">
        <v>127</v>
      </c>
      <c r="F145" s="3" t="s">
        <v>92</v>
      </c>
      <c r="G145" s="3" t="s">
        <v>5456</v>
      </c>
    </row>
    <row r="146" spans="1:7" ht="45" customHeight="1" x14ac:dyDescent="0.25">
      <c r="A146" s="3" t="s">
        <v>961</v>
      </c>
      <c r="B146" s="3" t="s">
        <v>6746</v>
      </c>
      <c r="C146" s="3" t="s">
        <v>6604</v>
      </c>
      <c r="D146" s="3" t="s">
        <v>127</v>
      </c>
      <c r="E146" s="3" t="s">
        <v>127</v>
      </c>
      <c r="F146" s="3" t="s">
        <v>92</v>
      </c>
      <c r="G146" s="3" t="s">
        <v>5456</v>
      </c>
    </row>
    <row r="147" spans="1:7" ht="45" customHeight="1" x14ac:dyDescent="0.25">
      <c r="A147" s="3" t="s">
        <v>966</v>
      </c>
      <c r="B147" s="3" t="s">
        <v>6747</v>
      </c>
      <c r="C147" s="3" t="s">
        <v>6604</v>
      </c>
      <c r="D147" s="3" t="s">
        <v>127</v>
      </c>
      <c r="E147" s="3" t="s">
        <v>127</v>
      </c>
      <c r="F147" s="3" t="s">
        <v>92</v>
      </c>
      <c r="G147" s="3" t="s">
        <v>5456</v>
      </c>
    </row>
    <row r="148" spans="1:7" ht="45" customHeight="1" x14ac:dyDescent="0.25">
      <c r="A148" s="3" t="s">
        <v>969</v>
      </c>
      <c r="B148" s="3" t="s">
        <v>6748</v>
      </c>
      <c r="C148" s="3" t="s">
        <v>6604</v>
      </c>
      <c r="D148" s="3" t="s">
        <v>127</v>
      </c>
      <c r="E148" s="3" t="s">
        <v>127</v>
      </c>
      <c r="F148" s="3" t="s">
        <v>92</v>
      </c>
      <c r="G148" s="3" t="s">
        <v>5456</v>
      </c>
    </row>
    <row r="149" spans="1:7" ht="45" customHeight="1" x14ac:dyDescent="0.25">
      <c r="A149" s="3" t="s">
        <v>973</v>
      </c>
      <c r="B149" s="3" t="s">
        <v>6749</v>
      </c>
      <c r="C149" s="3" t="s">
        <v>6604</v>
      </c>
      <c r="D149" s="3" t="s">
        <v>127</v>
      </c>
      <c r="E149" s="3" t="s">
        <v>127</v>
      </c>
      <c r="F149" s="3" t="s">
        <v>92</v>
      </c>
      <c r="G149" s="3" t="s">
        <v>5456</v>
      </c>
    </row>
    <row r="150" spans="1:7" ht="45" customHeight="1" x14ac:dyDescent="0.25">
      <c r="A150" s="3" t="s">
        <v>979</v>
      </c>
      <c r="B150" s="3" t="s">
        <v>6750</v>
      </c>
      <c r="C150" s="3" t="s">
        <v>6604</v>
      </c>
      <c r="D150" s="3" t="s">
        <v>127</v>
      </c>
      <c r="E150" s="3" t="s">
        <v>127</v>
      </c>
      <c r="F150" s="3" t="s">
        <v>92</v>
      </c>
      <c r="G150" s="3" t="s">
        <v>5456</v>
      </c>
    </row>
    <row r="151" spans="1:7" ht="45" customHeight="1" x14ac:dyDescent="0.25">
      <c r="A151" s="3" t="s">
        <v>984</v>
      </c>
      <c r="B151" s="3" t="s">
        <v>6751</v>
      </c>
      <c r="C151" s="3" t="s">
        <v>6604</v>
      </c>
      <c r="D151" s="3" t="s">
        <v>127</v>
      </c>
      <c r="E151" s="3" t="s">
        <v>127</v>
      </c>
      <c r="F151" s="3" t="s">
        <v>92</v>
      </c>
      <c r="G151" s="3" t="s">
        <v>5456</v>
      </c>
    </row>
    <row r="152" spans="1:7" ht="45" customHeight="1" x14ac:dyDescent="0.25">
      <c r="A152" s="3" t="s">
        <v>989</v>
      </c>
      <c r="B152" s="3" t="s">
        <v>6752</v>
      </c>
      <c r="C152" s="3" t="s">
        <v>6604</v>
      </c>
      <c r="D152" s="3" t="s">
        <v>127</v>
      </c>
      <c r="E152" s="3" t="s">
        <v>127</v>
      </c>
      <c r="F152" s="3" t="s">
        <v>92</v>
      </c>
      <c r="G152" s="3" t="s">
        <v>5456</v>
      </c>
    </row>
    <row r="153" spans="1:7" ht="45" customHeight="1" x14ac:dyDescent="0.25">
      <c r="A153" s="3" t="s">
        <v>994</v>
      </c>
      <c r="B153" s="3" t="s">
        <v>6753</v>
      </c>
      <c r="C153" s="3" t="s">
        <v>6604</v>
      </c>
      <c r="D153" s="3" t="s">
        <v>127</v>
      </c>
      <c r="E153" s="3" t="s">
        <v>127</v>
      </c>
      <c r="F153" s="3" t="s">
        <v>92</v>
      </c>
      <c r="G153" s="3" t="s">
        <v>5456</v>
      </c>
    </row>
    <row r="154" spans="1:7" ht="45" customHeight="1" x14ac:dyDescent="0.25">
      <c r="A154" s="3" t="s">
        <v>1001</v>
      </c>
      <c r="B154" s="3" t="s">
        <v>6754</v>
      </c>
      <c r="C154" s="3" t="s">
        <v>6604</v>
      </c>
      <c r="D154" s="3" t="s">
        <v>127</v>
      </c>
      <c r="E154" s="3" t="s">
        <v>127</v>
      </c>
      <c r="F154" s="3" t="s">
        <v>92</v>
      </c>
      <c r="G154" s="3" t="s">
        <v>5456</v>
      </c>
    </row>
    <row r="155" spans="1:7" ht="45" customHeight="1" x14ac:dyDescent="0.25">
      <c r="A155" s="3" t="s">
        <v>1008</v>
      </c>
      <c r="B155" s="3" t="s">
        <v>6755</v>
      </c>
      <c r="C155" s="3" t="s">
        <v>6604</v>
      </c>
      <c r="D155" s="3" t="s">
        <v>127</v>
      </c>
      <c r="E155" s="3" t="s">
        <v>127</v>
      </c>
      <c r="F155" s="3" t="s">
        <v>92</v>
      </c>
      <c r="G155" s="3" t="s">
        <v>5456</v>
      </c>
    </row>
    <row r="156" spans="1:7" ht="45" customHeight="1" x14ac:dyDescent="0.25">
      <c r="A156" s="3" t="s">
        <v>1016</v>
      </c>
      <c r="B156" s="3" t="s">
        <v>6756</v>
      </c>
      <c r="C156" s="3" t="s">
        <v>6604</v>
      </c>
      <c r="D156" s="3" t="s">
        <v>127</v>
      </c>
      <c r="E156" s="3" t="s">
        <v>127</v>
      </c>
      <c r="F156" s="3" t="s">
        <v>92</v>
      </c>
      <c r="G156" s="3" t="s">
        <v>5456</v>
      </c>
    </row>
    <row r="157" spans="1:7" ht="45" customHeight="1" x14ac:dyDescent="0.25">
      <c r="A157" s="3" t="s">
        <v>1024</v>
      </c>
      <c r="B157" s="3" t="s">
        <v>6757</v>
      </c>
      <c r="C157" s="3" t="s">
        <v>6604</v>
      </c>
      <c r="D157" s="3" t="s">
        <v>127</v>
      </c>
      <c r="E157" s="3" t="s">
        <v>127</v>
      </c>
      <c r="F157" s="3" t="s">
        <v>92</v>
      </c>
      <c r="G157" s="3" t="s">
        <v>5456</v>
      </c>
    </row>
    <row r="158" spans="1:7" ht="45" customHeight="1" x14ac:dyDescent="0.25">
      <c r="A158" s="3" t="s">
        <v>1030</v>
      </c>
      <c r="B158" s="3" t="s">
        <v>6758</v>
      </c>
      <c r="C158" s="3" t="s">
        <v>6604</v>
      </c>
      <c r="D158" s="3" t="s">
        <v>127</v>
      </c>
      <c r="E158" s="3" t="s">
        <v>127</v>
      </c>
      <c r="F158" s="3" t="s">
        <v>92</v>
      </c>
      <c r="G158" s="3" t="s">
        <v>5456</v>
      </c>
    </row>
    <row r="159" spans="1:7" ht="45" customHeight="1" x14ac:dyDescent="0.25">
      <c r="A159" s="3" t="s">
        <v>1036</v>
      </c>
      <c r="B159" s="3" t="s">
        <v>6759</v>
      </c>
      <c r="C159" s="3" t="s">
        <v>6604</v>
      </c>
      <c r="D159" s="3" t="s">
        <v>127</v>
      </c>
      <c r="E159" s="3" t="s">
        <v>127</v>
      </c>
      <c r="F159" s="3" t="s">
        <v>92</v>
      </c>
      <c r="G159" s="3" t="s">
        <v>5456</v>
      </c>
    </row>
    <row r="160" spans="1:7" ht="45" customHeight="1" x14ac:dyDescent="0.25">
      <c r="A160" s="3" t="s">
        <v>1041</v>
      </c>
      <c r="B160" s="3" t="s">
        <v>6760</v>
      </c>
      <c r="C160" s="3" t="s">
        <v>6604</v>
      </c>
      <c r="D160" s="3" t="s">
        <v>127</v>
      </c>
      <c r="E160" s="3" t="s">
        <v>127</v>
      </c>
      <c r="F160" s="3" t="s">
        <v>92</v>
      </c>
      <c r="G160" s="3" t="s">
        <v>5456</v>
      </c>
    </row>
    <row r="161" spans="1:7" ht="45" customHeight="1" x14ac:dyDescent="0.25">
      <c r="A161" s="3" t="s">
        <v>1047</v>
      </c>
      <c r="B161" s="3" t="s">
        <v>6761</v>
      </c>
      <c r="C161" s="3" t="s">
        <v>6604</v>
      </c>
      <c r="D161" s="3" t="s">
        <v>127</v>
      </c>
      <c r="E161" s="3" t="s">
        <v>127</v>
      </c>
      <c r="F161" s="3" t="s">
        <v>92</v>
      </c>
      <c r="G161" s="3" t="s">
        <v>5456</v>
      </c>
    </row>
    <row r="162" spans="1:7" ht="45" customHeight="1" x14ac:dyDescent="0.25">
      <c r="A162" s="3" t="s">
        <v>1053</v>
      </c>
      <c r="B162" s="3" t="s">
        <v>6762</v>
      </c>
      <c r="C162" s="3" t="s">
        <v>6604</v>
      </c>
      <c r="D162" s="3" t="s">
        <v>127</v>
      </c>
      <c r="E162" s="3" t="s">
        <v>127</v>
      </c>
      <c r="F162" s="3" t="s">
        <v>92</v>
      </c>
      <c r="G162" s="3" t="s">
        <v>5456</v>
      </c>
    </row>
    <row r="163" spans="1:7" ht="45" customHeight="1" x14ac:dyDescent="0.25">
      <c r="A163" s="3" t="s">
        <v>1059</v>
      </c>
      <c r="B163" s="3" t="s">
        <v>6763</v>
      </c>
      <c r="C163" s="3" t="s">
        <v>6604</v>
      </c>
      <c r="D163" s="3" t="s">
        <v>127</v>
      </c>
      <c r="E163" s="3" t="s">
        <v>127</v>
      </c>
      <c r="F163" s="3" t="s">
        <v>92</v>
      </c>
      <c r="G163" s="3" t="s">
        <v>5456</v>
      </c>
    </row>
    <row r="164" spans="1:7" ht="45" customHeight="1" x14ac:dyDescent="0.25">
      <c r="A164" s="3" t="s">
        <v>1064</v>
      </c>
      <c r="B164" s="3" t="s">
        <v>6764</v>
      </c>
      <c r="C164" s="3" t="s">
        <v>6604</v>
      </c>
      <c r="D164" s="3" t="s">
        <v>127</v>
      </c>
      <c r="E164" s="3" t="s">
        <v>127</v>
      </c>
      <c r="F164" s="3" t="s">
        <v>92</v>
      </c>
      <c r="G164" s="3" t="s">
        <v>5456</v>
      </c>
    </row>
    <row r="165" spans="1:7" ht="45" customHeight="1" x14ac:dyDescent="0.25">
      <c r="A165" s="3" t="s">
        <v>1069</v>
      </c>
      <c r="B165" s="3" t="s">
        <v>6765</v>
      </c>
      <c r="C165" s="3" t="s">
        <v>6604</v>
      </c>
      <c r="D165" s="3" t="s">
        <v>127</v>
      </c>
      <c r="E165" s="3" t="s">
        <v>127</v>
      </c>
      <c r="F165" s="3" t="s">
        <v>92</v>
      </c>
      <c r="G165" s="3" t="s">
        <v>5456</v>
      </c>
    </row>
    <row r="166" spans="1:7" ht="45" customHeight="1" x14ac:dyDescent="0.25">
      <c r="A166" s="3" t="s">
        <v>1073</v>
      </c>
      <c r="B166" s="3" t="s">
        <v>6766</v>
      </c>
      <c r="C166" s="3" t="s">
        <v>6604</v>
      </c>
      <c r="D166" s="3" t="s">
        <v>127</v>
      </c>
      <c r="E166" s="3" t="s">
        <v>127</v>
      </c>
      <c r="F166" s="3" t="s">
        <v>92</v>
      </c>
      <c r="G166" s="3" t="s">
        <v>5456</v>
      </c>
    </row>
    <row r="167" spans="1:7" ht="45" customHeight="1" x14ac:dyDescent="0.25">
      <c r="A167" s="3" t="s">
        <v>1079</v>
      </c>
      <c r="B167" s="3" t="s">
        <v>6767</v>
      </c>
      <c r="C167" s="3" t="s">
        <v>6604</v>
      </c>
      <c r="D167" s="3" t="s">
        <v>127</v>
      </c>
      <c r="E167" s="3" t="s">
        <v>127</v>
      </c>
      <c r="F167" s="3" t="s">
        <v>92</v>
      </c>
      <c r="G167" s="3" t="s">
        <v>5456</v>
      </c>
    </row>
    <row r="168" spans="1:7" ht="45" customHeight="1" x14ac:dyDescent="0.25">
      <c r="A168" s="3" t="s">
        <v>1084</v>
      </c>
      <c r="B168" s="3" t="s">
        <v>6768</v>
      </c>
      <c r="C168" s="3" t="s">
        <v>6604</v>
      </c>
      <c r="D168" s="3" t="s">
        <v>127</v>
      </c>
      <c r="E168" s="3" t="s">
        <v>127</v>
      </c>
      <c r="F168" s="3" t="s">
        <v>92</v>
      </c>
      <c r="G168" s="3" t="s">
        <v>5456</v>
      </c>
    </row>
    <row r="169" spans="1:7" ht="45" customHeight="1" x14ac:dyDescent="0.25">
      <c r="A169" s="3" t="s">
        <v>1090</v>
      </c>
      <c r="B169" s="3" t="s">
        <v>6769</v>
      </c>
      <c r="C169" s="3" t="s">
        <v>6604</v>
      </c>
      <c r="D169" s="3" t="s">
        <v>127</v>
      </c>
      <c r="E169" s="3" t="s">
        <v>127</v>
      </c>
      <c r="F169" s="3" t="s">
        <v>92</v>
      </c>
      <c r="G169" s="3" t="s">
        <v>5456</v>
      </c>
    </row>
    <row r="170" spans="1:7" ht="45" customHeight="1" x14ac:dyDescent="0.25">
      <c r="A170" s="3" t="s">
        <v>1096</v>
      </c>
      <c r="B170" s="3" t="s">
        <v>6770</v>
      </c>
      <c r="C170" s="3" t="s">
        <v>6604</v>
      </c>
      <c r="D170" s="3" t="s">
        <v>127</v>
      </c>
      <c r="E170" s="3" t="s">
        <v>127</v>
      </c>
      <c r="F170" s="3" t="s">
        <v>92</v>
      </c>
      <c r="G170" s="3" t="s">
        <v>5456</v>
      </c>
    </row>
    <row r="171" spans="1:7" ht="45" customHeight="1" x14ac:dyDescent="0.25">
      <c r="A171" s="3" t="s">
        <v>1103</v>
      </c>
      <c r="B171" s="3" t="s">
        <v>6771</v>
      </c>
      <c r="C171" s="3" t="s">
        <v>6604</v>
      </c>
      <c r="D171" s="3" t="s">
        <v>127</v>
      </c>
      <c r="E171" s="3" t="s">
        <v>127</v>
      </c>
      <c r="F171" s="3" t="s">
        <v>92</v>
      </c>
      <c r="G171" s="3" t="s">
        <v>5456</v>
      </c>
    </row>
    <row r="172" spans="1:7" ht="45" customHeight="1" x14ac:dyDescent="0.25">
      <c r="A172" s="3" t="s">
        <v>1110</v>
      </c>
      <c r="B172" s="3" t="s">
        <v>6772</v>
      </c>
      <c r="C172" s="3" t="s">
        <v>6604</v>
      </c>
      <c r="D172" s="3" t="s">
        <v>127</v>
      </c>
      <c r="E172" s="3" t="s">
        <v>127</v>
      </c>
      <c r="F172" s="3" t="s">
        <v>92</v>
      </c>
      <c r="G172" s="3" t="s">
        <v>5456</v>
      </c>
    </row>
    <row r="173" spans="1:7" ht="45" customHeight="1" x14ac:dyDescent="0.25">
      <c r="A173" s="3" t="s">
        <v>1115</v>
      </c>
      <c r="B173" s="3" t="s">
        <v>6773</v>
      </c>
      <c r="C173" s="3" t="s">
        <v>6604</v>
      </c>
      <c r="D173" s="3" t="s">
        <v>127</v>
      </c>
      <c r="E173" s="3" t="s">
        <v>127</v>
      </c>
      <c r="F173" s="3" t="s">
        <v>92</v>
      </c>
      <c r="G173" s="3" t="s">
        <v>5456</v>
      </c>
    </row>
    <row r="174" spans="1:7" ht="45" customHeight="1" x14ac:dyDescent="0.25">
      <c r="A174" s="3" t="s">
        <v>1122</v>
      </c>
      <c r="B174" s="3" t="s">
        <v>6774</v>
      </c>
      <c r="C174" s="3" t="s">
        <v>6604</v>
      </c>
      <c r="D174" s="3" t="s">
        <v>127</v>
      </c>
      <c r="E174" s="3" t="s">
        <v>127</v>
      </c>
      <c r="F174" s="3" t="s">
        <v>92</v>
      </c>
      <c r="G174" s="3" t="s">
        <v>5456</v>
      </c>
    </row>
    <row r="175" spans="1:7" ht="45" customHeight="1" x14ac:dyDescent="0.25">
      <c r="A175" s="3" t="s">
        <v>1130</v>
      </c>
      <c r="B175" s="3" t="s">
        <v>6775</v>
      </c>
      <c r="C175" s="3" t="s">
        <v>6604</v>
      </c>
      <c r="D175" s="3" t="s">
        <v>127</v>
      </c>
      <c r="E175" s="3" t="s">
        <v>127</v>
      </c>
      <c r="F175" s="3" t="s">
        <v>92</v>
      </c>
      <c r="G175" s="3" t="s">
        <v>5456</v>
      </c>
    </row>
    <row r="176" spans="1:7" ht="45" customHeight="1" x14ac:dyDescent="0.25">
      <c r="A176" s="3" t="s">
        <v>1135</v>
      </c>
      <c r="B176" s="3" t="s">
        <v>6776</v>
      </c>
      <c r="C176" s="3" t="s">
        <v>6604</v>
      </c>
      <c r="D176" s="3" t="s">
        <v>127</v>
      </c>
      <c r="E176" s="3" t="s">
        <v>127</v>
      </c>
      <c r="F176" s="3" t="s">
        <v>92</v>
      </c>
      <c r="G176" s="3" t="s">
        <v>5456</v>
      </c>
    </row>
    <row r="177" spans="1:7" ht="45" customHeight="1" x14ac:dyDescent="0.25">
      <c r="A177" s="3" t="s">
        <v>1142</v>
      </c>
      <c r="B177" s="3" t="s">
        <v>6777</v>
      </c>
      <c r="C177" s="3" t="s">
        <v>6604</v>
      </c>
      <c r="D177" s="3" t="s">
        <v>127</v>
      </c>
      <c r="E177" s="3" t="s">
        <v>127</v>
      </c>
      <c r="F177" s="3" t="s">
        <v>92</v>
      </c>
      <c r="G177" s="3" t="s">
        <v>5456</v>
      </c>
    </row>
    <row r="178" spans="1:7" ht="45" customHeight="1" x14ac:dyDescent="0.25">
      <c r="A178" s="3" t="s">
        <v>1149</v>
      </c>
      <c r="B178" s="3" t="s">
        <v>6778</v>
      </c>
      <c r="C178" s="3" t="s">
        <v>6604</v>
      </c>
      <c r="D178" s="3" t="s">
        <v>127</v>
      </c>
      <c r="E178" s="3" t="s">
        <v>127</v>
      </c>
      <c r="F178" s="3" t="s">
        <v>92</v>
      </c>
      <c r="G178" s="3" t="s">
        <v>5456</v>
      </c>
    </row>
    <row r="179" spans="1:7" ht="45" customHeight="1" x14ac:dyDescent="0.25">
      <c r="A179" s="3" t="s">
        <v>1154</v>
      </c>
      <c r="B179" s="3" t="s">
        <v>6779</v>
      </c>
      <c r="C179" s="3" t="s">
        <v>6604</v>
      </c>
      <c r="D179" s="3" t="s">
        <v>127</v>
      </c>
      <c r="E179" s="3" t="s">
        <v>127</v>
      </c>
      <c r="F179" s="3" t="s">
        <v>92</v>
      </c>
      <c r="G179" s="3" t="s">
        <v>5456</v>
      </c>
    </row>
    <row r="180" spans="1:7" ht="45" customHeight="1" x14ac:dyDescent="0.25">
      <c r="A180" s="3" t="s">
        <v>1162</v>
      </c>
      <c r="B180" s="3" t="s">
        <v>6780</v>
      </c>
      <c r="C180" s="3" t="s">
        <v>6604</v>
      </c>
      <c r="D180" s="3" t="s">
        <v>127</v>
      </c>
      <c r="E180" s="3" t="s">
        <v>127</v>
      </c>
      <c r="F180" s="3" t="s">
        <v>92</v>
      </c>
      <c r="G180" s="3" t="s">
        <v>5456</v>
      </c>
    </row>
    <row r="181" spans="1:7" ht="45" customHeight="1" x14ac:dyDescent="0.25">
      <c r="A181" s="3" t="s">
        <v>1168</v>
      </c>
      <c r="B181" s="3" t="s">
        <v>6781</v>
      </c>
      <c r="C181" s="3" t="s">
        <v>6604</v>
      </c>
      <c r="D181" s="3" t="s">
        <v>127</v>
      </c>
      <c r="E181" s="3" t="s">
        <v>127</v>
      </c>
      <c r="F181" s="3" t="s">
        <v>92</v>
      </c>
      <c r="G181" s="3" t="s">
        <v>5456</v>
      </c>
    </row>
    <row r="182" spans="1:7" ht="45" customHeight="1" x14ac:dyDescent="0.25">
      <c r="A182" s="3" t="s">
        <v>1174</v>
      </c>
      <c r="B182" s="3" t="s">
        <v>6782</v>
      </c>
      <c r="C182" s="3" t="s">
        <v>6604</v>
      </c>
      <c r="D182" s="3" t="s">
        <v>127</v>
      </c>
      <c r="E182" s="3" t="s">
        <v>127</v>
      </c>
      <c r="F182" s="3" t="s">
        <v>92</v>
      </c>
      <c r="G182" s="3" t="s">
        <v>5456</v>
      </c>
    </row>
    <row r="183" spans="1:7" ht="45" customHeight="1" x14ac:dyDescent="0.25">
      <c r="A183" s="3" t="s">
        <v>1179</v>
      </c>
      <c r="B183" s="3" t="s">
        <v>6783</v>
      </c>
      <c r="C183" s="3" t="s">
        <v>6604</v>
      </c>
      <c r="D183" s="3" t="s">
        <v>127</v>
      </c>
      <c r="E183" s="3" t="s">
        <v>127</v>
      </c>
      <c r="F183" s="3" t="s">
        <v>92</v>
      </c>
      <c r="G183" s="3" t="s">
        <v>5456</v>
      </c>
    </row>
    <row r="184" spans="1:7" ht="45" customHeight="1" x14ac:dyDescent="0.25">
      <c r="A184" s="3" t="s">
        <v>1185</v>
      </c>
      <c r="B184" s="3" t="s">
        <v>6784</v>
      </c>
      <c r="C184" s="3" t="s">
        <v>6604</v>
      </c>
      <c r="D184" s="3" t="s">
        <v>127</v>
      </c>
      <c r="E184" s="3" t="s">
        <v>127</v>
      </c>
      <c r="F184" s="3" t="s">
        <v>92</v>
      </c>
      <c r="G184" s="3" t="s">
        <v>5456</v>
      </c>
    </row>
    <row r="185" spans="1:7" ht="45" customHeight="1" x14ac:dyDescent="0.25">
      <c r="A185" s="3" t="s">
        <v>1190</v>
      </c>
      <c r="B185" s="3" t="s">
        <v>6785</v>
      </c>
      <c r="C185" s="3" t="s">
        <v>6604</v>
      </c>
      <c r="D185" s="3" t="s">
        <v>127</v>
      </c>
      <c r="E185" s="3" t="s">
        <v>127</v>
      </c>
      <c r="F185" s="3" t="s">
        <v>92</v>
      </c>
      <c r="G185" s="3" t="s">
        <v>5456</v>
      </c>
    </row>
    <row r="186" spans="1:7" ht="45" customHeight="1" x14ac:dyDescent="0.25">
      <c r="A186" s="3" t="s">
        <v>1194</v>
      </c>
      <c r="B186" s="3" t="s">
        <v>6786</v>
      </c>
      <c r="C186" s="3" t="s">
        <v>6604</v>
      </c>
      <c r="D186" s="3" t="s">
        <v>127</v>
      </c>
      <c r="E186" s="3" t="s">
        <v>127</v>
      </c>
      <c r="F186" s="3" t="s">
        <v>92</v>
      </c>
      <c r="G186" s="3" t="s">
        <v>5456</v>
      </c>
    </row>
    <row r="187" spans="1:7" ht="45" customHeight="1" x14ac:dyDescent="0.25">
      <c r="A187" s="3" t="s">
        <v>1200</v>
      </c>
      <c r="B187" s="3" t="s">
        <v>6787</v>
      </c>
      <c r="C187" s="3" t="s">
        <v>6604</v>
      </c>
      <c r="D187" s="3" t="s">
        <v>127</v>
      </c>
      <c r="E187" s="3" t="s">
        <v>127</v>
      </c>
      <c r="F187" s="3" t="s">
        <v>92</v>
      </c>
      <c r="G187" s="3" t="s">
        <v>5456</v>
      </c>
    </row>
    <row r="188" spans="1:7" ht="45" customHeight="1" x14ac:dyDescent="0.25">
      <c r="A188" s="3" t="s">
        <v>1205</v>
      </c>
      <c r="B188" s="3" t="s">
        <v>6788</v>
      </c>
      <c r="C188" s="3" t="s">
        <v>6604</v>
      </c>
      <c r="D188" s="3" t="s">
        <v>127</v>
      </c>
      <c r="E188" s="3" t="s">
        <v>127</v>
      </c>
      <c r="F188" s="3" t="s">
        <v>92</v>
      </c>
      <c r="G188" s="3" t="s">
        <v>5456</v>
      </c>
    </row>
    <row r="189" spans="1:7" ht="45" customHeight="1" x14ac:dyDescent="0.25">
      <c r="A189" s="3" t="s">
        <v>1210</v>
      </c>
      <c r="B189" s="3" t="s">
        <v>6789</v>
      </c>
      <c r="C189" s="3" t="s">
        <v>6604</v>
      </c>
      <c r="D189" s="3" t="s">
        <v>127</v>
      </c>
      <c r="E189" s="3" t="s">
        <v>127</v>
      </c>
      <c r="F189" s="3" t="s">
        <v>92</v>
      </c>
      <c r="G189" s="3" t="s">
        <v>5456</v>
      </c>
    </row>
    <row r="190" spans="1:7" ht="45" customHeight="1" x14ac:dyDescent="0.25">
      <c r="A190" s="3" t="s">
        <v>1212</v>
      </c>
      <c r="B190" s="3" t="s">
        <v>6790</v>
      </c>
      <c r="C190" s="3" t="s">
        <v>6604</v>
      </c>
      <c r="D190" s="3" t="s">
        <v>127</v>
      </c>
      <c r="E190" s="3" t="s">
        <v>127</v>
      </c>
      <c r="F190" s="3" t="s">
        <v>92</v>
      </c>
      <c r="G190" s="3" t="s">
        <v>5456</v>
      </c>
    </row>
    <row r="191" spans="1:7" ht="45" customHeight="1" x14ac:dyDescent="0.25">
      <c r="A191" s="3" t="s">
        <v>1218</v>
      </c>
      <c r="B191" s="3" t="s">
        <v>6791</v>
      </c>
      <c r="C191" s="3" t="s">
        <v>6604</v>
      </c>
      <c r="D191" s="3" t="s">
        <v>127</v>
      </c>
      <c r="E191" s="3" t="s">
        <v>127</v>
      </c>
      <c r="F191" s="3" t="s">
        <v>92</v>
      </c>
      <c r="G191" s="3" t="s">
        <v>5456</v>
      </c>
    </row>
    <row r="192" spans="1:7" ht="45" customHeight="1" x14ac:dyDescent="0.25">
      <c r="A192" s="3" t="s">
        <v>1226</v>
      </c>
      <c r="B192" s="3" t="s">
        <v>6792</v>
      </c>
      <c r="C192" s="3" t="s">
        <v>6604</v>
      </c>
      <c r="D192" s="3" t="s">
        <v>127</v>
      </c>
      <c r="E192" s="3" t="s">
        <v>127</v>
      </c>
      <c r="F192" s="3" t="s">
        <v>92</v>
      </c>
      <c r="G192" s="3" t="s">
        <v>5456</v>
      </c>
    </row>
    <row r="193" spans="1:7" ht="45" customHeight="1" x14ac:dyDescent="0.25">
      <c r="A193" s="3" t="s">
        <v>1232</v>
      </c>
      <c r="B193" s="3" t="s">
        <v>6793</v>
      </c>
      <c r="C193" s="3" t="s">
        <v>6604</v>
      </c>
      <c r="D193" s="3" t="s">
        <v>127</v>
      </c>
      <c r="E193" s="3" t="s">
        <v>127</v>
      </c>
      <c r="F193" s="3" t="s">
        <v>92</v>
      </c>
      <c r="G193" s="3" t="s">
        <v>5456</v>
      </c>
    </row>
    <row r="194" spans="1:7" ht="45" customHeight="1" x14ac:dyDescent="0.25">
      <c r="A194" s="3" t="s">
        <v>1237</v>
      </c>
      <c r="B194" s="3" t="s">
        <v>6794</v>
      </c>
      <c r="C194" s="3" t="s">
        <v>6604</v>
      </c>
      <c r="D194" s="3" t="s">
        <v>127</v>
      </c>
      <c r="E194" s="3" t="s">
        <v>127</v>
      </c>
      <c r="F194" s="3" t="s">
        <v>92</v>
      </c>
      <c r="G194" s="3" t="s">
        <v>5456</v>
      </c>
    </row>
    <row r="195" spans="1:7" ht="45" customHeight="1" x14ac:dyDescent="0.25">
      <c r="A195" s="3" t="s">
        <v>1243</v>
      </c>
      <c r="B195" s="3" t="s">
        <v>6795</v>
      </c>
      <c r="C195" s="3" t="s">
        <v>6604</v>
      </c>
      <c r="D195" s="3" t="s">
        <v>127</v>
      </c>
      <c r="E195" s="3" t="s">
        <v>127</v>
      </c>
      <c r="F195" s="3" t="s">
        <v>92</v>
      </c>
      <c r="G195" s="3" t="s">
        <v>5456</v>
      </c>
    </row>
    <row r="196" spans="1:7" ht="45" customHeight="1" x14ac:dyDescent="0.25">
      <c r="A196" s="3" t="s">
        <v>1249</v>
      </c>
      <c r="B196" s="3" t="s">
        <v>6796</v>
      </c>
      <c r="C196" s="3" t="s">
        <v>6604</v>
      </c>
      <c r="D196" s="3" t="s">
        <v>127</v>
      </c>
      <c r="E196" s="3" t="s">
        <v>127</v>
      </c>
      <c r="F196" s="3" t="s">
        <v>92</v>
      </c>
      <c r="G196" s="3" t="s">
        <v>5456</v>
      </c>
    </row>
    <row r="197" spans="1:7" ht="45" customHeight="1" x14ac:dyDescent="0.25">
      <c r="A197" s="3" t="s">
        <v>1254</v>
      </c>
      <c r="B197" s="3" t="s">
        <v>6797</v>
      </c>
      <c r="C197" s="3" t="s">
        <v>6604</v>
      </c>
      <c r="D197" s="3" t="s">
        <v>127</v>
      </c>
      <c r="E197" s="3" t="s">
        <v>127</v>
      </c>
      <c r="F197" s="3" t="s">
        <v>92</v>
      </c>
      <c r="G197" s="3" t="s">
        <v>5456</v>
      </c>
    </row>
    <row r="198" spans="1:7" ht="45" customHeight="1" x14ac:dyDescent="0.25">
      <c r="A198" s="3" t="s">
        <v>1259</v>
      </c>
      <c r="B198" s="3" t="s">
        <v>6798</v>
      </c>
      <c r="C198" s="3" t="s">
        <v>6604</v>
      </c>
      <c r="D198" s="3" t="s">
        <v>127</v>
      </c>
      <c r="E198" s="3" t="s">
        <v>127</v>
      </c>
      <c r="F198" s="3" t="s">
        <v>92</v>
      </c>
      <c r="G198" s="3" t="s">
        <v>5456</v>
      </c>
    </row>
    <row r="199" spans="1:7" ht="45" customHeight="1" x14ac:dyDescent="0.25">
      <c r="A199" s="3" t="s">
        <v>1266</v>
      </c>
      <c r="B199" s="3" t="s">
        <v>6799</v>
      </c>
      <c r="C199" s="3" t="s">
        <v>6604</v>
      </c>
      <c r="D199" s="3" t="s">
        <v>127</v>
      </c>
      <c r="E199" s="3" t="s">
        <v>127</v>
      </c>
      <c r="F199" s="3" t="s">
        <v>92</v>
      </c>
      <c r="G199" s="3" t="s">
        <v>5456</v>
      </c>
    </row>
    <row r="200" spans="1:7" ht="45" customHeight="1" x14ac:dyDescent="0.25">
      <c r="A200" s="3" t="s">
        <v>1272</v>
      </c>
      <c r="B200" s="3" t="s">
        <v>6800</v>
      </c>
      <c r="C200" s="3" t="s">
        <v>6604</v>
      </c>
      <c r="D200" s="3" t="s">
        <v>127</v>
      </c>
      <c r="E200" s="3" t="s">
        <v>127</v>
      </c>
      <c r="F200" s="3" t="s">
        <v>92</v>
      </c>
      <c r="G200" s="3" t="s">
        <v>5456</v>
      </c>
    </row>
    <row r="201" spans="1:7" ht="45" customHeight="1" x14ac:dyDescent="0.25">
      <c r="A201" s="3" t="s">
        <v>1278</v>
      </c>
      <c r="B201" s="3" t="s">
        <v>6801</v>
      </c>
      <c r="C201" s="3" t="s">
        <v>6604</v>
      </c>
      <c r="D201" s="3" t="s">
        <v>127</v>
      </c>
      <c r="E201" s="3" t="s">
        <v>127</v>
      </c>
      <c r="F201" s="3" t="s">
        <v>92</v>
      </c>
      <c r="G201" s="3" t="s">
        <v>5456</v>
      </c>
    </row>
    <row r="202" spans="1:7" ht="45" customHeight="1" x14ac:dyDescent="0.25">
      <c r="A202" s="3" t="s">
        <v>1281</v>
      </c>
      <c r="B202" s="3" t="s">
        <v>6802</v>
      </c>
      <c r="C202" s="3" t="s">
        <v>6604</v>
      </c>
      <c r="D202" s="3" t="s">
        <v>127</v>
      </c>
      <c r="E202" s="3" t="s">
        <v>127</v>
      </c>
      <c r="F202" s="3" t="s">
        <v>92</v>
      </c>
      <c r="G202" s="3" t="s">
        <v>5456</v>
      </c>
    </row>
    <row r="203" spans="1:7" ht="45" customHeight="1" x14ac:dyDescent="0.25">
      <c r="A203" s="3" t="s">
        <v>1287</v>
      </c>
      <c r="B203" s="3" t="s">
        <v>6803</v>
      </c>
      <c r="C203" s="3" t="s">
        <v>6604</v>
      </c>
      <c r="D203" s="3" t="s">
        <v>127</v>
      </c>
      <c r="E203" s="3" t="s">
        <v>127</v>
      </c>
      <c r="F203" s="3" t="s">
        <v>92</v>
      </c>
      <c r="G203" s="3" t="s">
        <v>5456</v>
      </c>
    </row>
    <row r="204" spans="1:7" ht="45" customHeight="1" x14ac:dyDescent="0.25">
      <c r="A204" s="3" t="s">
        <v>1290</v>
      </c>
      <c r="B204" s="3" t="s">
        <v>6804</v>
      </c>
      <c r="C204" s="3" t="s">
        <v>6604</v>
      </c>
      <c r="D204" s="3" t="s">
        <v>127</v>
      </c>
      <c r="E204" s="3" t="s">
        <v>127</v>
      </c>
      <c r="F204" s="3" t="s">
        <v>92</v>
      </c>
      <c r="G204" s="3" t="s">
        <v>5456</v>
      </c>
    </row>
    <row r="205" spans="1:7" ht="45" customHeight="1" x14ac:dyDescent="0.25">
      <c r="A205" s="3" t="s">
        <v>1294</v>
      </c>
      <c r="B205" s="3" t="s">
        <v>6805</v>
      </c>
      <c r="C205" s="3" t="s">
        <v>6604</v>
      </c>
      <c r="D205" s="3" t="s">
        <v>127</v>
      </c>
      <c r="E205" s="3" t="s">
        <v>127</v>
      </c>
      <c r="F205" s="3" t="s">
        <v>92</v>
      </c>
      <c r="G205" s="3" t="s">
        <v>5456</v>
      </c>
    </row>
    <row r="206" spans="1:7" ht="45" customHeight="1" x14ac:dyDescent="0.25">
      <c r="A206" s="3" t="s">
        <v>1297</v>
      </c>
      <c r="B206" s="3" t="s">
        <v>6806</v>
      </c>
      <c r="C206" s="3" t="s">
        <v>6604</v>
      </c>
      <c r="D206" s="3" t="s">
        <v>127</v>
      </c>
      <c r="E206" s="3" t="s">
        <v>127</v>
      </c>
      <c r="F206" s="3" t="s">
        <v>92</v>
      </c>
      <c r="G206" s="3" t="s">
        <v>5456</v>
      </c>
    </row>
    <row r="207" spans="1:7" ht="45" customHeight="1" x14ac:dyDescent="0.25">
      <c r="A207" s="3" t="s">
        <v>1300</v>
      </c>
      <c r="B207" s="3" t="s">
        <v>6807</v>
      </c>
      <c r="C207" s="3" t="s">
        <v>6604</v>
      </c>
      <c r="D207" s="3" t="s">
        <v>127</v>
      </c>
      <c r="E207" s="3" t="s">
        <v>127</v>
      </c>
      <c r="F207" s="3" t="s">
        <v>92</v>
      </c>
      <c r="G207" s="3" t="s">
        <v>5456</v>
      </c>
    </row>
    <row r="208" spans="1:7" ht="45" customHeight="1" x14ac:dyDescent="0.25">
      <c r="A208" s="3" t="s">
        <v>1303</v>
      </c>
      <c r="B208" s="3" t="s">
        <v>6808</v>
      </c>
      <c r="C208" s="3" t="s">
        <v>6604</v>
      </c>
      <c r="D208" s="3" t="s">
        <v>127</v>
      </c>
      <c r="E208" s="3" t="s">
        <v>127</v>
      </c>
      <c r="F208" s="3" t="s">
        <v>92</v>
      </c>
      <c r="G208" s="3" t="s">
        <v>5456</v>
      </c>
    </row>
    <row r="209" spans="1:7" ht="45" customHeight="1" x14ac:dyDescent="0.25">
      <c r="A209" s="3" t="s">
        <v>1306</v>
      </c>
      <c r="B209" s="3" t="s">
        <v>6809</v>
      </c>
      <c r="C209" s="3" t="s">
        <v>6604</v>
      </c>
      <c r="D209" s="3" t="s">
        <v>127</v>
      </c>
      <c r="E209" s="3" t="s">
        <v>127</v>
      </c>
      <c r="F209" s="3" t="s">
        <v>92</v>
      </c>
      <c r="G209" s="3" t="s">
        <v>5456</v>
      </c>
    </row>
    <row r="210" spans="1:7" ht="45" customHeight="1" x14ac:dyDescent="0.25">
      <c r="A210" s="3" t="s">
        <v>1311</v>
      </c>
      <c r="B210" s="3" t="s">
        <v>6810</v>
      </c>
      <c r="C210" s="3" t="s">
        <v>6604</v>
      </c>
      <c r="D210" s="3" t="s">
        <v>127</v>
      </c>
      <c r="E210" s="3" t="s">
        <v>127</v>
      </c>
      <c r="F210" s="3" t="s">
        <v>92</v>
      </c>
      <c r="G210" s="3" t="s">
        <v>5456</v>
      </c>
    </row>
    <row r="211" spans="1:7" ht="45" customHeight="1" x14ac:dyDescent="0.25">
      <c r="A211" s="3" t="s">
        <v>1316</v>
      </c>
      <c r="B211" s="3" t="s">
        <v>6811</v>
      </c>
      <c r="C211" s="3" t="s">
        <v>6604</v>
      </c>
      <c r="D211" s="3" t="s">
        <v>127</v>
      </c>
      <c r="E211" s="3" t="s">
        <v>127</v>
      </c>
      <c r="F211" s="3" t="s">
        <v>92</v>
      </c>
      <c r="G211" s="3" t="s">
        <v>5456</v>
      </c>
    </row>
    <row r="212" spans="1:7" ht="45" customHeight="1" x14ac:dyDescent="0.25">
      <c r="A212" s="3" t="s">
        <v>1321</v>
      </c>
      <c r="B212" s="3" t="s">
        <v>6812</v>
      </c>
      <c r="C212" s="3" t="s">
        <v>6604</v>
      </c>
      <c r="D212" s="3" t="s">
        <v>127</v>
      </c>
      <c r="E212" s="3" t="s">
        <v>127</v>
      </c>
      <c r="F212" s="3" t="s">
        <v>92</v>
      </c>
      <c r="G212" s="3" t="s">
        <v>5456</v>
      </c>
    </row>
    <row r="213" spans="1:7" ht="45" customHeight="1" x14ac:dyDescent="0.25">
      <c r="A213" s="3" t="s">
        <v>1327</v>
      </c>
      <c r="B213" s="3" t="s">
        <v>6813</v>
      </c>
      <c r="C213" s="3" t="s">
        <v>6604</v>
      </c>
      <c r="D213" s="3" t="s">
        <v>127</v>
      </c>
      <c r="E213" s="3" t="s">
        <v>127</v>
      </c>
      <c r="F213" s="3" t="s">
        <v>92</v>
      </c>
      <c r="G213" s="3" t="s">
        <v>5456</v>
      </c>
    </row>
    <row r="214" spans="1:7" ht="45" customHeight="1" x14ac:dyDescent="0.25">
      <c r="A214" s="3" t="s">
        <v>1334</v>
      </c>
      <c r="B214" s="3" t="s">
        <v>6814</v>
      </c>
      <c r="C214" s="3" t="s">
        <v>6604</v>
      </c>
      <c r="D214" s="3" t="s">
        <v>127</v>
      </c>
      <c r="E214" s="3" t="s">
        <v>127</v>
      </c>
      <c r="F214" s="3" t="s">
        <v>92</v>
      </c>
      <c r="G214" s="3" t="s">
        <v>5456</v>
      </c>
    </row>
    <row r="215" spans="1:7" ht="45" customHeight="1" x14ac:dyDescent="0.25">
      <c r="A215" s="3" t="s">
        <v>1340</v>
      </c>
      <c r="B215" s="3" t="s">
        <v>6815</v>
      </c>
      <c r="C215" s="3" t="s">
        <v>6604</v>
      </c>
      <c r="D215" s="3" t="s">
        <v>127</v>
      </c>
      <c r="E215" s="3" t="s">
        <v>127</v>
      </c>
      <c r="F215" s="3" t="s">
        <v>92</v>
      </c>
      <c r="G215" s="3" t="s">
        <v>5456</v>
      </c>
    </row>
    <row r="216" spans="1:7" ht="45" customHeight="1" x14ac:dyDescent="0.25">
      <c r="A216" s="3" t="s">
        <v>1345</v>
      </c>
      <c r="B216" s="3" t="s">
        <v>6816</v>
      </c>
      <c r="C216" s="3" t="s">
        <v>6604</v>
      </c>
      <c r="D216" s="3" t="s">
        <v>127</v>
      </c>
      <c r="E216" s="3" t="s">
        <v>127</v>
      </c>
      <c r="F216" s="3" t="s">
        <v>92</v>
      </c>
      <c r="G216" s="3" t="s">
        <v>5456</v>
      </c>
    </row>
    <row r="217" spans="1:7" ht="45" customHeight="1" x14ac:dyDescent="0.25">
      <c r="A217" s="3" t="s">
        <v>1352</v>
      </c>
      <c r="B217" s="3" t="s">
        <v>6817</v>
      </c>
      <c r="C217" s="3" t="s">
        <v>6604</v>
      </c>
      <c r="D217" s="3" t="s">
        <v>127</v>
      </c>
      <c r="E217" s="3" t="s">
        <v>127</v>
      </c>
      <c r="F217" s="3" t="s">
        <v>92</v>
      </c>
      <c r="G217" s="3" t="s">
        <v>5456</v>
      </c>
    </row>
    <row r="218" spans="1:7" ht="45" customHeight="1" x14ac:dyDescent="0.25">
      <c r="A218" s="3" t="s">
        <v>1359</v>
      </c>
      <c r="B218" s="3" t="s">
        <v>6818</v>
      </c>
      <c r="C218" s="3" t="s">
        <v>6604</v>
      </c>
      <c r="D218" s="3" t="s">
        <v>127</v>
      </c>
      <c r="E218" s="3" t="s">
        <v>127</v>
      </c>
      <c r="F218" s="3" t="s">
        <v>92</v>
      </c>
      <c r="G218" s="3" t="s">
        <v>5456</v>
      </c>
    </row>
    <row r="219" spans="1:7" ht="45" customHeight="1" x14ac:dyDescent="0.25">
      <c r="A219" s="3" t="s">
        <v>1366</v>
      </c>
      <c r="B219" s="3" t="s">
        <v>6819</v>
      </c>
      <c r="C219" s="3" t="s">
        <v>6604</v>
      </c>
      <c r="D219" s="3" t="s">
        <v>127</v>
      </c>
      <c r="E219" s="3" t="s">
        <v>127</v>
      </c>
      <c r="F219" s="3" t="s">
        <v>92</v>
      </c>
      <c r="G219" s="3" t="s">
        <v>5456</v>
      </c>
    </row>
    <row r="220" spans="1:7" ht="45" customHeight="1" x14ac:dyDescent="0.25">
      <c r="A220" s="3" t="s">
        <v>1372</v>
      </c>
      <c r="B220" s="3" t="s">
        <v>6820</v>
      </c>
      <c r="C220" s="3" t="s">
        <v>6604</v>
      </c>
      <c r="D220" s="3" t="s">
        <v>127</v>
      </c>
      <c r="E220" s="3" t="s">
        <v>127</v>
      </c>
      <c r="F220" s="3" t="s">
        <v>92</v>
      </c>
      <c r="G220" s="3" t="s">
        <v>5456</v>
      </c>
    </row>
    <row r="221" spans="1:7" ht="45" customHeight="1" x14ac:dyDescent="0.25">
      <c r="A221" s="3" t="s">
        <v>1377</v>
      </c>
      <c r="B221" s="3" t="s">
        <v>6821</v>
      </c>
      <c r="C221" s="3" t="s">
        <v>6604</v>
      </c>
      <c r="D221" s="3" t="s">
        <v>127</v>
      </c>
      <c r="E221" s="3" t="s">
        <v>127</v>
      </c>
      <c r="F221" s="3" t="s">
        <v>92</v>
      </c>
      <c r="G221" s="3" t="s">
        <v>5456</v>
      </c>
    </row>
    <row r="222" spans="1:7" ht="45" customHeight="1" x14ac:dyDescent="0.25">
      <c r="A222" s="3" t="s">
        <v>1380</v>
      </c>
      <c r="B222" s="3" t="s">
        <v>6822</v>
      </c>
      <c r="C222" s="3" t="s">
        <v>6604</v>
      </c>
      <c r="D222" s="3" t="s">
        <v>127</v>
      </c>
      <c r="E222" s="3" t="s">
        <v>127</v>
      </c>
      <c r="F222" s="3" t="s">
        <v>92</v>
      </c>
      <c r="G222" s="3" t="s">
        <v>5456</v>
      </c>
    </row>
    <row r="223" spans="1:7" ht="45" customHeight="1" x14ac:dyDescent="0.25">
      <c r="A223" s="3" t="s">
        <v>1387</v>
      </c>
      <c r="B223" s="3" t="s">
        <v>6823</v>
      </c>
      <c r="C223" s="3" t="s">
        <v>6604</v>
      </c>
      <c r="D223" s="3" t="s">
        <v>127</v>
      </c>
      <c r="E223" s="3" t="s">
        <v>127</v>
      </c>
      <c r="F223" s="3" t="s">
        <v>92</v>
      </c>
      <c r="G223" s="3" t="s">
        <v>5456</v>
      </c>
    </row>
    <row r="224" spans="1:7" ht="45" customHeight="1" x14ac:dyDescent="0.25">
      <c r="A224" s="3" t="s">
        <v>1393</v>
      </c>
      <c r="B224" s="3" t="s">
        <v>6824</v>
      </c>
      <c r="C224" s="3" t="s">
        <v>6604</v>
      </c>
      <c r="D224" s="3" t="s">
        <v>127</v>
      </c>
      <c r="E224" s="3" t="s">
        <v>127</v>
      </c>
      <c r="F224" s="3" t="s">
        <v>92</v>
      </c>
      <c r="G224" s="3" t="s">
        <v>5456</v>
      </c>
    </row>
    <row r="225" spans="1:7" ht="45" customHeight="1" x14ac:dyDescent="0.25">
      <c r="A225" s="3" t="s">
        <v>1396</v>
      </c>
      <c r="B225" s="3" t="s">
        <v>6825</v>
      </c>
      <c r="C225" s="3" t="s">
        <v>6604</v>
      </c>
      <c r="D225" s="3" t="s">
        <v>127</v>
      </c>
      <c r="E225" s="3" t="s">
        <v>127</v>
      </c>
      <c r="F225" s="3" t="s">
        <v>92</v>
      </c>
      <c r="G225" s="3" t="s">
        <v>5456</v>
      </c>
    </row>
    <row r="226" spans="1:7" ht="45" customHeight="1" x14ac:dyDescent="0.25">
      <c r="A226" s="3" t="s">
        <v>1399</v>
      </c>
      <c r="B226" s="3" t="s">
        <v>6826</v>
      </c>
      <c r="C226" s="3" t="s">
        <v>6604</v>
      </c>
      <c r="D226" s="3" t="s">
        <v>127</v>
      </c>
      <c r="E226" s="3" t="s">
        <v>127</v>
      </c>
      <c r="F226" s="3" t="s">
        <v>92</v>
      </c>
      <c r="G226" s="3" t="s">
        <v>5456</v>
      </c>
    </row>
    <row r="227" spans="1:7" ht="45" customHeight="1" x14ac:dyDescent="0.25">
      <c r="A227" s="3" t="s">
        <v>1403</v>
      </c>
      <c r="B227" s="3" t="s">
        <v>6827</v>
      </c>
      <c r="C227" s="3" t="s">
        <v>6604</v>
      </c>
      <c r="D227" s="3" t="s">
        <v>127</v>
      </c>
      <c r="E227" s="3" t="s">
        <v>127</v>
      </c>
      <c r="F227" s="3" t="s">
        <v>92</v>
      </c>
      <c r="G227" s="3" t="s">
        <v>5456</v>
      </c>
    </row>
    <row r="228" spans="1:7" ht="45" customHeight="1" x14ac:dyDescent="0.25">
      <c r="A228" s="3" t="s">
        <v>1407</v>
      </c>
      <c r="B228" s="3" t="s">
        <v>6828</v>
      </c>
      <c r="C228" s="3" t="s">
        <v>6604</v>
      </c>
      <c r="D228" s="3" t="s">
        <v>127</v>
      </c>
      <c r="E228" s="3" t="s">
        <v>127</v>
      </c>
      <c r="F228" s="3" t="s">
        <v>92</v>
      </c>
      <c r="G228" s="3" t="s">
        <v>5456</v>
      </c>
    </row>
    <row r="229" spans="1:7" ht="45" customHeight="1" x14ac:dyDescent="0.25">
      <c r="A229" s="3" t="s">
        <v>1411</v>
      </c>
      <c r="B229" s="3" t="s">
        <v>6829</v>
      </c>
      <c r="C229" s="3" t="s">
        <v>6604</v>
      </c>
      <c r="D229" s="3" t="s">
        <v>127</v>
      </c>
      <c r="E229" s="3" t="s">
        <v>127</v>
      </c>
      <c r="F229" s="3" t="s">
        <v>92</v>
      </c>
      <c r="G229" s="3" t="s">
        <v>5456</v>
      </c>
    </row>
    <row r="230" spans="1:7" ht="45" customHeight="1" x14ac:dyDescent="0.25">
      <c r="A230" s="3" t="s">
        <v>1415</v>
      </c>
      <c r="B230" s="3" t="s">
        <v>6830</v>
      </c>
      <c r="C230" s="3" t="s">
        <v>6604</v>
      </c>
      <c r="D230" s="3" t="s">
        <v>127</v>
      </c>
      <c r="E230" s="3" t="s">
        <v>127</v>
      </c>
      <c r="F230" s="3" t="s">
        <v>92</v>
      </c>
      <c r="G230" s="3" t="s">
        <v>5456</v>
      </c>
    </row>
    <row r="231" spans="1:7" ht="45" customHeight="1" x14ac:dyDescent="0.25">
      <c r="A231" s="3" t="s">
        <v>1420</v>
      </c>
      <c r="B231" s="3" t="s">
        <v>6831</v>
      </c>
      <c r="C231" s="3" t="s">
        <v>6604</v>
      </c>
      <c r="D231" s="3" t="s">
        <v>127</v>
      </c>
      <c r="E231" s="3" t="s">
        <v>127</v>
      </c>
      <c r="F231" s="3" t="s">
        <v>92</v>
      </c>
      <c r="G231" s="3" t="s">
        <v>5456</v>
      </c>
    </row>
    <row r="232" spans="1:7" ht="45" customHeight="1" x14ac:dyDescent="0.25">
      <c r="A232" s="3" t="s">
        <v>1424</v>
      </c>
      <c r="B232" s="3" t="s">
        <v>6832</v>
      </c>
      <c r="C232" s="3" t="s">
        <v>6604</v>
      </c>
      <c r="D232" s="3" t="s">
        <v>127</v>
      </c>
      <c r="E232" s="3" t="s">
        <v>127</v>
      </c>
      <c r="F232" s="3" t="s">
        <v>92</v>
      </c>
      <c r="G232" s="3" t="s">
        <v>5456</v>
      </c>
    </row>
    <row r="233" spans="1:7" ht="45" customHeight="1" x14ac:dyDescent="0.25">
      <c r="A233" s="3" t="s">
        <v>1427</v>
      </c>
      <c r="B233" s="3" t="s">
        <v>6833</v>
      </c>
      <c r="C233" s="3" t="s">
        <v>6604</v>
      </c>
      <c r="D233" s="3" t="s">
        <v>127</v>
      </c>
      <c r="E233" s="3" t="s">
        <v>127</v>
      </c>
      <c r="F233" s="3" t="s">
        <v>92</v>
      </c>
      <c r="G233" s="3" t="s">
        <v>5456</v>
      </c>
    </row>
    <row r="234" spans="1:7" ht="45" customHeight="1" x14ac:dyDescent="0.25">
      <c r="A234" s="3" t="s">
        <v>1432</v>
      </c>
      <c r="B234" s="3" t="s">
        <v>6834</v>
      </c>
      <c r="C234" s="3" t="s">
        <v>6604</v>
      </c>
      <c r="D234" s="3" t="s">
        <v>127</v>
      </c>
      <c r="E234" s="3" t="s">
        <v>127</v>
      </c>
      <c r="F234" s="3" t="s">
        <v>92</v>
      </c>
      <c r="G234" s="3" t="s">
        <v>5456</v>
      </c>
    </row>
    <row r="235" spans="1:7" ht="45" customHeight="1" x14ac:dyDescent="0.25">
      <c r="A235" s="3" t="s">
        <v>1435</v>
      </c>
      <c r="B235" s="3" t="s">
        <v>6835</v>
      </c>
      <c r="C235" s="3" t="s">
        <v>6604</v>
      </c>
      <c r="D235" s="3" t="s">
        <v>127</v>
      </c>
      <c r="E235" s="3" t="s">
        <v>127</v>
      </c>
      <c r="F235" s="3" t="s">
        <v>92</v>
      </c>
      <c r="G235" s="3" t="s">
        <v>5456</v>
      </c>
    </row>
    <row r="236" spans="1:7" ht="45" customHeight="1" x14ac:dyDescent="0.25">
      <c r="A236" s="3" t="s">
        <v>1439</v>
      </c>
      <c r="B236" s="3" t="s">
        <v>6836</v>
      </c>
      <c r="C236" s="3" t="s">
        <v>6604</v>
      </c>
      <c r="D236" s="3" t="s">
        <v>127</v>
      </c>
      <c r="E236" s="3" t="s">
        <v>127</v>
      </c>
      <c r="F236" s="3" t="s">
        <v>92</v>
      </c>
      <c r="G236" s="3" t="s">
        <v>5456</v>
      </c>
    </row>
    <row r="237" spans="1:7" ht="45" customHeight="1" x14ac:dyDescent="0.25">
      <c r="A237" s="3" t="s">
        <v>1444</v>
      </c>
      <c r="B237" s="3" t="s">
        <v>6837</v>
      </c>
      <c r="C237" s="3" t="s">
        <v>6604</v>
      </c>
      <c r="D237" s="3" t="s">
        <v>127</v>
      </c>
      <c r="E237" s="3" t="s">
        <v>127</v>
      </c>
      <c r="F237" s="3" t="s">
        <v>92</v>
      </c>
      <c r="G237" s="3" t="s">
        <v>5456</v>
      </c>
    </row>
    <row r="238" spans="1:7" ht="45" customHeight="1" x14ac:dyDescent="0.25">
      <c r="A238" s="3" t="s">
        <v>1450</v>
      </c>
      <c r="B238" s="3" t="s">
        <v>6838</v>
      </c>
      <c r="C238" s="3" t="s">
        <v>6604</v>
      </c>
      <c r="D238" s="3" t="s">
        <v>127</v>
      </c>
      <c r="E238" s="3" t="s">
        <v>127</v>
      </c>
      <c r="F238" s="3" t="s">
        <v>92</v>
      </c>
      <c r="G238" s="3" t="s">
        <v>5456</v>
      </c>
    </row>
    <row r="239" spans="1:7" ht="45" customHeight="1" x14ac:dyDescent="0.25">
      <c r="A239" s="3" t="s">
        <v>1457</v>
      </c>
      <c r="B239" s="3" t="s">
        <v>6839</v>
      </c>
      <c r="C239" s="3" t="s">
        <v>6604</v>
      </c>
      <c r="D239" s="3" t="s">
        <v>127</v>
      </c>
      <c r="E239" s="3" t="s">
        <v>127</v>
      </c>
      <c r="F239" s="3" t="s">
        <v>92</v>
      </c>
      <c r="G239" s="3" t="s">
        <v>5456</v>
      </c>
    </row>
    <row r="240" spans="1:7" ht="45" customHeight="1" x14ac:dyDescent="0.25">
      <c r="A240" s="3" t="s">
        <v>1461</v>
      </c>
      <c r="B240" s="3" t="s">
        <v>6840</v>
      </c>
      <c r="C240" s="3" t="s">
        <v>6604</v>
      </c>
      <c r="D240" s="3" t="s">
        <v>127</v>
      </c>
      <c r="E240" s="3" t="s">
        <v>127</v>
      </c>
      <c r="F240" s="3" t="s">
        <v>92</v>
      </c>
      <c r="G240" s="3" t="s">
        <v>5456</v>
      </c>
    </row>
    <row r="241" spans="1:7" ht="45" customHeight="1" x14ac:dyDescent="0.25">
      <c r="A241" s="3" t="s">
        <v>1467</v>
      </c>
      <c r="B241" s="3" t="s">
        <v>6841</v>
      </c>
      <c r="C241" s="3" t="s">
        <v>6604</v>
      </c>
      <c r="D241" s="3" t="s">
        <v>127</v>
      </c>
      <c r="E241" s="3" t="s">
        <v>127</v>
      </c>
      <c r="F241" s="3" t="s">
        <v>92</v>
      </c>
      <c r="G241" s="3" t="s">
        <v>5456</v>
      </c>
    </row>
    <row r="242" spans="1:7" ht="45" customHeight="1" x14ac:dyDescent="0.25">
      <c r="A242" s="3" t="s">
        <v>1472</v>
      </c>
      <c r="B242" s="3" t="s">
        <v>6842</v>
      </c>
      <c r="C242" s="3" t="s">
        <v>6604</v>
      </c>
      <c r="D242" s="3" t="s">
        <v>127</v>
      </c>
      <c r="E242" s="3" t="s">
        <v>127</v>
      </c>
      <c r="F242" s="3" t="s">
        <v>92</v>
      </c>
      <c r="G242" s="3" t="s">
        <v>5456</v>
      </c>
    </row>
    <row r="243" spans="1:7" ht="45" customHeight="1" x14ac:dyDescent="0.25">
      <c r="A243" s="3" t="s">
        <v>1479</v>
      </c>
      <c r="B243" s="3" t="s">
        <v>6843</v>
      </c>
      <c r="C243" s="3" t="s">
        <v>6604</v>
      </c>
      <c r="D243" s="3" t="s">
        <v>127</v>
      </c>
      <c r="E243" s="3" t="s">
        <v>127</v>
      </c>
      <c r="F243" s="3" t="s">
        <v>92</v>
      </c>
      <c r="G243" s="3" t="s">
        <v>5456</v>
      </c>
    </row>
    <row r="244" spans="1:7" ht="45" customHeight="1" x14ac:dyDescent="0.25">
      <c r="A244" s="3" t="s">
        <v>1483</v>
      </c>
      <c r="B244" s="3" t="s">
        <v>6844</v>
      </c>
      <c r="C244" s="3" t="s">
        <v>6604</v>
      </c>
      <c r="D244" s="3" t="s">
        <v>127</v>
      </c>
      <c r="E244" s="3" t="s">
        <v>127</v>
      </c>
      <c r="F244" s="3" t="s">
        <v>92</v>
      </c>
      <c r="G244" s="3" t="s">
        <v>5456</v>
      </c>
    </row>
    <row r="245" spans="1:7" ht="45" customHeight="1" x14ac:dyDescent="0.25">
      <c r="A245" s="3" t="s">
        <v>1487</v>
      </c>
      <c r="B245" s="3" t="s">
        <v>6845</v>
      </c>
      <c r="C245" s="3" t="s">
        <v>6604</v>
      </c>
      <c r="D245" s="3" t="s">
        <v>127</v>
      </c>
      <c r="E245" s="3" t="s">
        <v>127</v>
      </c>
      <c r="F245" s="3" t="s">
        <v>92</v>
      </c>
      <c r="G245" s="3" t="s">
        <v>5456</v>
      </c>
    </row>
    <row r="246" spans="1:7" ht="45" customHeight="1" x14ac:dyDescent="0.25">
      <c r="A246" s="3" t="s">
        <v>1491</v>
      </c>
      <c r="B246" s="3" t="s">
        <v>6846</v>
      </c>
      <c r="C246" s="3" t="s">
        <v>6604</v>
      </c>
      <c r="D246" s="3" t="s">
        <v>127</v>
      </c>
      <c r="E246" s="3" t="s">
        <v>127</v>
      </c>
      <c r="F246" s="3" t="s">
        <v>92</v>
      </c>
      <c r="G246" s="3" t="s">
        <v>5456</v>
      </c>
    </row>
    <row r="247" spans="1:7" ht="45" customHeight="1" x14ac:dyDescent="0.25">
      <c r="A247" s="3" t="s">
        <v>1493</v>
      </c>
      <c r="B247" s="3" t="s">
        <v>6847</v>
      </c>
      <c r="C247" s="3" t="s">
        <v>6604</v>
      </c>
      <c r="D247" s="3" t="s">
        <v>127</v>
      </c>
      <c r="E247" s="3" t="s">
        <v>127</v>
      </c>
      <c r="F247" s="3" t="s">
        <v>92</v>
      </c>
      <c r="G247" s="3" t="s">
        <v>5456</v>
      </c>
    </row>
    <row r="248" spans="1:7" ht="45" customHeight="1" x14ac:dyDescent="0.25">
      <c r="A248" s="3" t="s">
        <v>1497</v>
      </c>
      <c r="B248" s="3" t="s">
        <v>6848</v>
      </c>
      <c r="C248" s="3" t="s">
        <v>6604</v>
      </c>
      <c r="D248" s="3" t="s">
        <v>127</v>
      </c>
      <c r="E248" s="3" t="s">
        <v>127</v>
      </c>
      <c r="F248" s="3" t="s">
        <v>92</v>
      </c>
      <c r="G248" s="3" t="s">
        <v>5456</v>
      </c>
    </row>
    <row r="249" spans="1:7" ht="45" customHeight="1" x14ac:dyDescent="0.25">
      <c r="A249" s="3" t="s">
        <v>1501</v>
      </c>
      <c r="B249" s="3" t="s">
        <v>6849</v>
      </c>
      <c r="C249" s="3" t="s">
        <v>6604</v>
      </c>
      <c r="D249" s="3" t="s">
        <v>127</v>
      </c>
      <c r="E249" s="3" t="s">
        <v>127</v>
      </c>
      <c r="F249" s="3" t="s">
        <v>92</v>
      </c>
      <c r="G249" s="3" t="s">
        <v>5456</v>
      </c>
    </row>
    <row r="250" spans="1:7" ht="45" customHeight="1" x14ac:dyDescent="0.25">
      <c r="A250" s="3" t="s">
        <v>1507</v>
      </c>
      <c r="B250" s="3" t="s">
        <v>6850</v>
      </c>
      <c r="C250" s="3" t="s">
        <v>6604</v>
      </c>
      <c r="D250" s="3" t="s">
        <v>127</v>
      </c>
      <c r="E250" s="3" t="s">
        <v>127</v>
      </c>
      <c r="F250" s="3" t="s">
        <v>92</v>
      </c>
      <c r="G250" s="3" t="s">
        <v>5456</v>
      </c>
    </row>
    <row r="251" spans="1:7" ht="45" customHeight="1" x14ac:dyDescent="0.25">
      <c r="A251" s="3" t="s">
        <v>1514</v>
      </c>
      <c r="B251" s="3" t="s">
        <v>6851</v>
      </c>
      <c r="C251" s="3" t="s">
        <v>6604</v>
      </c>
      <c r="D251" s="3" t="s">
        <v>127</v>
      </c>
      <c r="E251" s="3" t="s">
        <v>127</v>
      </c>
      <c r="F251" s="3" t="s">
        <v>92</v>
      </c>
      <c r="G251" s="3" t="s">
        <v>5456</v>
      </c>
    </row>
    <row r="252" spans="1:7" ht="45" customHeight="1" x14ac:dyDescent="0.25">
      <c r="A252" s="3" t="s">
        <v>1521</v>
      </c>
      <c r="B252" s="3" t="s">
        <v>6852</v>
      </c>
      <c r="C252" s="3" t="s">
        <v>6604</v>
      </c>
      <c r="D252" s="3" t="s">
        <v>127</v>
      </c>
      <c r="E252" s="3" t="s">
        <v>127</v>
      </c>
      <c r="F252" s="3" t="s">
        <v>92</v>
      </c>
      <c r="G252" s="3" t="s">
        <v>5456</v>
      </c>
    </row>
    <row r="253" spans="1:7" ht="45" customHeight="1" x14ac:dyDescent="0.25">
      <c r="A253" s="3" t="s">
        <v>1526</v>
      </c>
      <c r="B253" s="3" t="s">
        <v>6853</v>
      </c>
      <c r="C253" s="3" t="s">
        <v>6604</v>
      </c>
      <c r="D253" s="3" t="s">
        <v>127</v>
      </c>
      <c r="E253" s="3" t="s">
        <v>127</v>
      </c>
      <c r="F253" s="3" t="s">
        <v>92</v>
      </c>
      <c r="G253" s="3" t="s">
        <v>5456</v>
      </c>
    </row>
    <row r="254" spans="1:7" ht="45" customHeight="1" x14ac:dyDescent="0.25">
      <c r="A254" s="3" t="s">
        <v>1529</v>
      </c>
      <c r="B254" s="3" t="s">
        <v>6854</v>
      </c>
      <c r="C254" s="3" t="s">
        <v>6604</v>
      </c>
      <c r="D254" s="3" t="s">
        <v>127</v>
      </c>
      <c r="E254" s="3" t="s">
        <v>127</v>
      </c>
      <c r="F254" s="3" t="s">
        <v>92</v>
      </c>
      <c r="G254" s="3" t="s">
        <v>5456</v>
      </c>
    </row>
    <row r="255" spans="1:7" ht="45" customHeight="1" x14ac:dyDescent="0.25">
      <c r="A255" s="3" t="s">
        <v>1534</v>
      </c>
      <c r="B255" s="3" t="s">
        <v>6855</v>
      </c>
      <c r="C255" s="3" t="s">
        <v>6604</v>
      </c>
      <c r="D255" s="3" t="s">
        <v>127</v>
      </c>
      <c r="E255" s="3" t="s">
        <v>127</v>
      </c>
      <c r="F255" s="3" t="s">
        <v>92</v>
      </c>
      <c r="G255" s="3" t="s">
        <v>5456</v>
      </c>
    </row>
    <row r="256" spans="1:7" ht="45" customHeight="1" x14ac:dyDescent="0.25">
      <c r="A256" s="3" t="s">
        <v>1540</v>
      </c>
      <c r="B256" s="3" t="s">
        <v>6856</v>
      </c>
      <c r="C256" s="3" t="s">
        <v>6604</v>
      </c>
      <c r="D256" s="3" t="s">
        <v>127</v>
      </c>
      <c r="E256" s="3" t="s">
        <v>127</v>
      </c>
      <c r="F256" s="3" t="s">
        <v>92</v>
      </c>
      <c r="G256" s="3" t="s">
        <v>5456</v>
      </c>
    </row>
    <row r="257" spans="1:7" ht="45" customHeight="1" x14ac:dyDescent="0.25">
      <c r="A257" s="3" t="s">
        <v>1545</v>
      </c>
      <c r="B257" s="3" t="s">
        <v>6857</v>
      </c>
      <c r="C257" s="3" t="s">
        <v>6604</v>
      </c>
      <c r="D257" s="3" t="s">
        <v>127</v>
      </c>
      <c r="E257" s="3" t="s">
        <v>127</v>
      </c>
      <c r="F257" s="3" t="s">
        <v>92</v>
      </c>
      <c r="G257" s="3" t="s">
        <v>5456</v>
      </c>
    </row>
    <row r="258" spans="1:7" ht="45" customHeight="1" x14ac:dyDescent="0.25">
      <c r="A258" s="3" t="s">
        <v>1552</v>
      </c>
      <c r="B258" s="3" t="s">
        <v>6858</v>
      </c>
      <c r="C258" s="3" t="s">
        <v>6604</v>
      </c>
      <c r="D258" s="3" t="s">
        <v>127</v>
      </c>
      <c r="E258" s="3" t="s">
        <v>127</v>
      </c>
      <c r="F258" s="3" t="s">
        <v>92</v>
      </c>
      <c r="G258" s="3" t="s">
        <v>5456</v>
      </c>
    </row>
    <row r="259" spans="1:7" ht="45" customHeight="1" x14ac:dyDescent="0.25">
      <c r="A259" s="3" t="s">
        <v>1554</v>
      </c>
      <c r="B259" s="3" t="s">
        <v>6859</v>
      </c>
      <c r="C259" s="3" t="s">
        <v>6604</v>
      </c>
      <c r="D259" s="3" t="s">
        <v>127</v>
      </c>
      <c r="E259" s="3" t="s">
        <v>127</v>
      </c>
      <c r="F259" s="3" t="s">
        <v>92</v>
      </c>
      <c r="G259" s="3" t="s">
        <v>5456</v>
      </c>
    </row>
    <row r="260" spans="1:7" ht="45" customHeight="1" x14ac:dyDescent="0.25">
      <c r="A260" s="3" t="s">
        <v>1557</v>
      </c>
      <c r="B260" s="3" t="s">
        <v>6860</v>
      </c>
      <c r="C260" s="3" t="s">
        <v>6604</v>
      </c>
      <c r="D260" s="3" t="s">
        <v>127</v>
      </c>
      <c r="E260" s="3" t="s">
        <v>127</v>
      </c>
      <c r="F260" s="3" t="s">
        <v>92</v>
      </c>
      <c r="G260" s="3" t="s">
        <v>5456</v>
      </c>
    </row>
    <row r="261" spans="1:7" ht="45" customHeight="1" x14ac:dyDescent="0.25">
      <c r="A261" s="3" t="s">
        <v>1563</v>
      </c>
      <c r="B261" s="3" t="s">
        <v>6861</v>
      </c>
      <c r="C261" s="3" t="s">
        <v>6604</v>
      </c>
      <c r="D261" s="3" t="s">
        <v>127</v>
      </c>
      <c r="E261" s="3" t="s">
        <v>127</v>
      </c>
      <c r="F261" s="3" t="s">
        <v>92</v>
      </c>
      <c r="G261" s="3" t="s">
        <v>5456</v>
      </c>
    </row>
    <row r="262" spans="1:7" ht="45" customHeight="1" x14ac:dyDescent="0.25">
      <c r="A262" s="3" t="s">
        <v>1570</v>
      </c>
      <c r="B262" s="3" t="s">
        <v>6862</v>
      </c>
      <c r="C262" s="3" t="s">
        <v>6604</v>
      </c>
      <c r="D262" s="3" t="s">
        <v>127</v>
      </c>
      <c r="E262" s="3" t="s">
        <v>127</v>
      </c>
      <c r="F262" s="3" t="s">
        <v>92</v>
      </c>
      <c r="G262" s="3" t="s">
        <v>5456</v>
      </c>
    </row>
    <row r="263" spans="1:7" ht="45" customHeight="1" x14ac:dyDescent="0.25">
      <c r="A263" s="3" t="s">
        <v>1574</v>
      </c>
      <c r="B263" s="3" t="s">
        <v>6863</v>
      </c>
      <c r="C263" s="3" t="s">
        <v>6604</v>
      </c>
      <c r="D263" s="3" t="s">
        <v>127</v>
      </c>
      <c r="E263" s="3" t="s">
        <v>127</v>
      </c>
      <c r="F263" s="3" t="s">
        <v>92</v>
      </c>
      <c r="G263" s="3" t="s">
        <v>5456</v>
      </c>
    </row>
    <row r="264" spans="1:7" ht="45" customHeight="1" x14ac:dyDescent="0.25">
      <c r="A264" s="3" t="s">
        <v>1577</v>
      </c>
      <c r="B264" s="3" t="s">
        <v>6864</v>
      </c>
      <c r="C264" s="3" t="s">
        <v>6604</v>
      </c>
      <c r="D264" s="3" t="s">
        <v>127</v>
      </c>
      <c r="E264" s="3" t="s">
        <v>127</v>
      </c>
      <c r="F264" s="3" t="s">
        <v>92</v>
      </c>
      <c r="G264" s="3" t="s">
        <v>5456</v>
      </c>
    </row>
    <row r="265" spans="1:7" ht="45" customHeight="1" x14ac:dyDescent="0.25">
      <c r="A265" s="3" t="s">
        <v>1582</v>
      </c>
      <c r="B265" s="3" t="s">
        <v>6865</v>
      </c>
      <c r="C265" s="3" t="s">
        <v>6604</v>
      </c>
      <c r="D265" s="3" t="s">
        <v>127</v>
      </c>
      <c r="E265" s="3" t="s">
        <v>127</v>
      </c>
      <c r="F265" s="3" t="s">
        <v>92</v>
      </c>
      <c r="G265" s="3" t="s">
        <v>5456</v>
      </c>
    </row>
    <row r="266" spans="1:7" ht="45" customHeight="1" x14ac:dyDescent="0.25">
      <c r="A266" s="3" t="s">
        <v>1586</v>
      </c>
      <c r="B266" s="3" t="s">
        <v>6866</v>
      </c>
      <c r="C266" s="3" t="s">
        <v>6604</v>
      </c>
      <c r="D266" s="3" t="s">
        <v>127</v>
      </c>
      <c r="E266" s="3" t="s">
        <v>127</v>
      </c>
      <c r="F266" s="3" t="s">
        <v>92</v>
      </c>
      <c r="G266" s="3" t="s">
        <v>5456</v>
      </c>
    </row>
    <row r="267" spans="1:7" ht="45" customHeight="1" x14ac:dyDescent="0.25">
      <c r="A267" s="3" t="s">
        <v>1591</v>
      </c>
      <c r="B267" s="3" t="s">
        <v>6867</v>
      </c>
      <c r="C267" s="3" t="s">
        <v>6604</v>
      </c>
      <c r="D267" s="3" t="s">
        <v>127</v>
      </c>
      <c r="E267" s="3" t="s">
        <v>127</v>
      </c>
      <c r="F267" s="3" t="s">
        <v>92</v>
      </c>
      <c r="G267" s="3" t="s">
        <v>5456</v>
      </c>
    </row>
    <row r="268" spans="1:7" ht="45" customHeight="1" x14ac:dyDescent="0.25">
      <c r="A268" s="3" t="s">
        <v>1598</v>
      </c>
      <c r="B268" s="3" t="s">
        <v>6868</v>
      </c>
      <c r="C268" s="3" t="s">
        <v>6604</v>
      </c>
      <c r="D268" s="3" t="s">
        <v>127</v>
      </c>
      <c r="E268" s="3" t="s">
        <v>127</v>
      </c>
      <c r="F268" s="3" t="s">
        <v>92</v>
      </c>
      <c r="G268" s="3" t="s">
        <v>5456</v>
      </c>
    </row>
    <row r="269" spans="1:7" ht="45" customHeight="1" x14ac:dyDescent="0.25">
      <c r="A269" s="3" t="s">
        <v>1603</v>
      </c>
      <c r="B269" s="3" t="s">
        <v>6869</v>
      </c>
      <c r="C269" s="3" t="s">
        <v>6604</v>
      </c>
      <c r="D269" s="3" t="s">
        <v>127</v>
      </c>
      <c r="E269" s="3" t="s">
        <v>127</v>
      </c>
      <c r="F269" s="3" t="s">
        <v>92</v>
      </c>
      <c r="G269" s="3" t="s">
        <v>5456</v>
      </c>
    </row>
    <row r="270" spans="1:7" ht="45" customHeight="1" x14ac:dyDescent="0.25">
      <c r="A270" s="3" t="s">
        <v>1606</v>
      </c>
      <c r="B270" s="3" t="s">
        <v>6870</v>
      </c>
      <c r="C270" s="3" t="s">
        <v>6604</v>
      </c>
      <c r="D270" s="3" t="s">
        <v>127</v>
      </c>
      <c r="E270" s="3" t="s">
        <v>127</v>
      </c>
      <c r="F270" s="3" t="s">
        <v>92</v>
      </c>
      <c r="G270" s="3" t="s">
        <v>5456</v>
      </c>
    </row>
    <row r="271" spans="1:7" ht="45" customHeight="1" x14ac:dyDescent="0.25">
      <c r="A271" s="3" t="s">
        <v>1609</v>
      </c>
      <c r="B271" s="3" t="s">
        <v>6871</v>
      </c>
      <c r="C271" s="3" t="s">
        <v>6604</v>
      </c>
      <c r="D271" s="3" t="s">
        <v>127</v>
      </c>
      <c r="E271" s="3" t="s">
        <v>127</v>
      </c>
      <c r="F271" s="3" t="s">
        <v>92</v>
      </c>
      <c r="G271" s="3" t="s">
        <v>5456</v>
      </c>
    </row>
    <row r="272" spans="1:7" ht="45" customHeight="1" x14ac:dyDescent="0.25">
      <c r="A272" s="3" t="s">
        <v>1611</v>
      </c>
      <c r="B272" s="3" t="s">
        <v>6872</v>
      </c>
      <c r="C272" s="3" t="s">
        <v>6604</v>
      </c>
      <c r="D272" s="3" t="s">
        <v>127</v>
      </c>
      <c r="E272" s="3" t="s">
        <v>127</v>
      </c>
      <c r="F272" s="3" t="s">
        <v>92</v>
      </c>
      <c r="G272" s="3" t="s">
        <v>5456</v>
      </c>
    </row>
    <row r="273" spans="1:7" ht="45" customHeight="1" x14ac:dyDescent="0.25">
      <c r="A273" s="3" t="s">
        <v>1615</v>
      </c>
      <c r="B273" s="3" t="s">
        <v>6873</v>
      </c>
      <c r="C273" s="3" t="s">
        <v>6604</v>
      </c>
      <c r="D273" s="3" t="s">
        <v>127</v>
      </c>
      <c r="E273" s="3" t="s">
        <v>127</v>
      </c>
      <c r="F273" s="3" t="s">
        <v>92</v>
      </c>
      <c r="G273" s="3" t="s">
        <v>5456</v>
      </c>
    </row>
    <row r="274" spans="1:7" ht="45" customHeight="1" x14ac:dyDescent="0.25">
      <c r="A274" s="3" t="s">
        <v>1618</v>
      </c>
      <c r="B274" s="3" t="s">
        <v>6874</v>
      </c>
      <c r="C274" s="3" t="s">
        <v>6604</v>
      </c>
      <c r="D274" s="3" t="s">
        <v>127</v>
      </c>
      <c r="E274" s="3" t="s">
        <v>127</v>
      </c>
      <c r="F274" s="3" t="s">
        <v>92</v>
      </c>
      <c r="G274" s="3" t="s">
        <v>5456</v>
      </c>
    </row>
    <row r="275" spans="1:7" ht="45" customHeight="1" x14ac:dyDescent="0.25">
      <c r="A275" s="3" t="s">
        <v>1623</v>
      </c>
      <c r="B275" s="3" t="s">
        <v>6875</v>
      </c>
      <c r="C275" s="3" t="s">
        <v>6604</v>
      </c>
      <c r="D275" s="3" t="s">
        <v>127</v>
      </c>
      <c r="E275" s="3" t="s">
        <v>127</v>
      </c>
      <c r="F275" s="3" t="s">
        <v>92</v>
      </c>
      <c r="G275" s="3" t="s">
        <v>5456</v>
      </c>
    </row>
    <row r="276" spans="1:7" ht="45" customHeight="1" x14ac:dyDescent="0.25">
      <c r="A276" s="3" t="s">
        <v>1627</v>
      </c>
      <c r="B276" s="3" t="s">
        <v>6876</v>
      </c>
      <c r="C276" s="3" t="s">
        <v>6604</v>
      </c>
      <c r="D276" s="3" t="s">
        <v>127</v>
      </c>
      <c r="E276" s="3" t="s">
        <v>127</v>
      </c>
      <c r="F276" s="3" t="s">
        <v>92</v>
      </c>
      <c r="G276" s="3" t="s">
        <v>5456</v>
      </c>
    </row>
    <row r="277" spans="1:7" ht="45" customHeight="1" x14ac:dyDescent="0.25">
      <c r="A277" s="3" t="s">
        <v>1630</v>
      </c>
      <c r="B277" s="3" t="s">
        <v>6877</v>
      </c>
      <c r="C277" s="3" t="s">
        <v>6604</v>
      </c>
      <c r="D277" s="3" t="s">
        <v>127</v>
      </c>
      <c r="E277" s="3" t="s">
        <v>127</v>
      </c>
      <c r="F277" s="3" t="s">
        <v>92</v>
      </c>
      <c r="G277" s="3" t="s">
        <v>5456</v>
      </c>
    </row>
    <row r="278" spans="1:7" ht="45" customHeight="1" x14ac:dyDescent="0.25">
      <c r="A278" s="3" t="s">
        <v>1634</v>
      </c>
      <c r="B278" s="3" t="s">
        <v>6878</v>
      </c>
      <c r="C278" s="3" t="s">
        <v>6604</v>
      </c>
      <c r="D278" s="3" t="s">
        <v>127</v>
      </c>
      <c r="E278" s="3" t="s">
        <v>127</v>
      </c>
      <c r="F278" s="3" t="s">
        <v>92</v>
      </c>
      <c r="G278" s="3" t="s">
        <v>5456</v>
      </c>
    </row>
    <row r="279" spans="1:7" ht="45" customHeight="1" x14ac:dyDescent="0.25">
      <c r="A279" s="3" t="s">
        <v>1642</v>
      </c>
      <c r="B279" s="3" t="s">
        <v>6879</v>
      </c>
      <c r="C279" s="3" t="s">
        <v>6604</v>
      </c>
      <c r="D279" s="3" t="s">
        <v>127</v>
      </c>
      <c r="E279" s="3" t="s">
        <v>127</v>
      </c>
      <c r="F279" s="3" t="s">
        <v>92</v>
      </c>
      <c r="G279" s="3" t="s">
        <v>5456</v>
      </c>
    </row>
    <row r="280" spans="1:7" ht="45" customHeight="1" x14ac:dyDescent="0.25">
      <c r="A280" s="3" t="s">
        <v>1647</v>
      </c>
      <c r="B280" s="3" t="s">
        <v>6880</v>
      </c>
      <c r="C280" s="3" t="s">
        <v>6604</v>
      </c>
      <c r="D280" s="3" t="s">
        <v>127</v>
      </c>
      <c r="E280" s="3" t="s">
        <v>127</v>
      </c>
      <c r="F280" s="3" t="s">
        <v>92</v>
      </c>
      <c r="G280" s="3" t="s">
        <v>5456</v>
      </c>
    </row>
    <row r="281" spans="1:7" ht="45" customHeight="1" x14ac:dyDescent="0.25">
      <c r="A281" s="3" t="s">
        <v>1652</v>
      </c>
      <c r="B281" s="3" t="s">
        <v>6881</v>
      </c>
      <c r="C281" s="3" t="s">
        <v>6604</v>
      </c>
      <c r="D281" s="3" t="s">
        <v>127</v>
      </c>
      <c r="E281" s="3" t="s">
        <v>127</v>
      </c>
      <c r="F281" s="3" t="s">
        <v>92</v>
      </c>
      <c r="G281" s="3" t="s">
        <v>5456</v>
      </c>
    </row>
    <row r="282" spans="1:7" ht="45" customHeight="1" x14ac:dyDescent="0.25">
      <c r="A282" s="3" t="s">
        <v>1657</v>
      </c>
      <c r="B282" s="3" t="s">
        <v>6882</v>
      </c>
      <c r="C282" s="3" t="s">
        <v>6604</v>
      </c>
      <c r="D282" s="3" t="s">
        <v>127</v>
      </c>
      <c r="E282" s="3" t="s">
        <v>127</v>
      </c>
      <c r="F282" s="3" t="s">
        <v>92</v>
      </c>
      <c r="G282" s="3" t="s">
        <v>5456</v>
      </c>
    </row>
    <row r="283" spans="1:7" ht="45" customHeight="1" x14ac:dyDescent="0.25">
      <c r="A283" s="3" t="s">
        <v>1663</v>
      </c>
      <c r="B283" s="3" t="s">
        <v>6883</v>
      </c>
      <c r="C283" s="3" t="s">
        <v>6604</v>
      </c>
      <c r="D283" s="3" t="s">
        <v>127</v>
      </c>
      <c r="E283" s="3" t="s">
        <v>127</v>
      </c>
      <c r="F283" s="3" t="s">
        <v>92</v>
      </c>
      <c r="G283" s="3" t="s">
        <v>5456</v>
      </c>
    </row>
    <row r="284" spans="1:7" ht="45" customHeight="1" x14ac:dyDescent="0.25">
      <c r="A284" s="3" t="s">
        <v>1672</v>
      </c>
      <c r="B284" s="3" t="s">
        <v>6884</v>
      </c>
      <c r="C284" s="3" t="s">
        <v>6604</v>
      </c>
      <c r="D284" s="3" t="s">
        <v>127</v>
      </c>
      <c r="E284" s="3" t="s">
        <v>127</v>
      </c>
      <c r="F284" s="3" t="s">
        <v>92</v>
      </c>
      <c r="G284" s="3" t="s">
        <v>5456</v>
      </c>
    </row>
    <row r="285" spans="1:7" ht="45" customHeight="1" x14ac:dyDescent="0.25">
      <c r="A285" s="3" t="s">
        <v>1680</v>
      </c>
      <c r="B285" s="3" t="s">
        <v>6885</v>
      </c>
      <c r="C285" s="3" t="s">
        <v>6604</v>
      </c>
      <c r="D285" s="3" t="s">
        <v>127</v>
      </c>
      <c r="E285" s="3" t="s">
        <v>127</v>
      </c>
      <c r="F285" s="3" t="s">
        <v>92</v>
      </c>
      <c r="G285" s="3" t="s">
        <v>5456</v>
      </c>
    </row>
    <row r="286" spans="1:7" ht="45" customHeight="1" x14ac:dyDescent="0.25">
      <c r="A286" s="3" t="s">
        <v>1684</v>
      </c>
      <c r="B286" s="3" t="s">
        <v>6886</v>
      </c>
      <c r="C286" s="3" t="s">
        <v>6604</v>
      </c>
      <c r="D286" s="3" t="s">
        <v>127</v>
      </c>
      <c r="E286" s="3" t="s">
        <v>127</v>
      </c>
      <c r="F286" s="3" t="s">
        <v>92</v>
      </c>
      <c r="G286" s="3" t="s">
        <v>5456</v>
      </c>
    </row>
    <row r="287" spans="1:7" ht="45" customHeight="1" x14ac:dyDescent="0.25">
      <c r="A287" s="3" t="s">
        <v>1690</v>
      </c>
      <c r="B287" s="3" t="s">
        <v>6887</v>
      </c>
      <c r="C287" s="3" t="s">
        <v>6604</v>
      </c>
      <c r="D287" s="3" t="s">
        <v>127</v>
      </c>
      <c r="E287" s="3" t="s">
        <v>127</v>
      </c>
      <c r="F287" s="3" t="s">
        <v>92</v>
      </c>
      <c r="G287" s="3" t="s">
        <v>5456</v>
      </c>
    </row>
    <row r="288" spans="1:7" ht="45" customHeight="1" x14ac:dyDescent="0.25">
      <c r="A288" s="3" t="s">
        <v>1692</v>
      </c>
      <c r="B288" s="3" t="s">
        <v>6888</v>
      </c>
      <c r="C288" s="3" t="s">
        <v>6604</v>
      </c>
      <c r="D288" s="3" t="s">
        <v>127</v>
      </c>
      <c r="E288" s="3" t="s">
        <v>127</v>
      </c>
      <c r="F288" s="3" t="s">
        <v>92</v>
      </c>
      <c r="G288" s="3" t="s">
        <v>5456</v>
      </c>
    </row>
    <row r="289" spans="1:7" ht="45" customHeight="1" x14ac:dyDescent="0.25">
      <c r="A289" s="3" t="s">
        <v>1695</v>
      </c>
      <c r="B289" s="3" t="s">
        <v>6889</v>
      </c>
      <c r="C289" s="3" t="s">
        <v>6604</v>
      </c>
      <c r="D289" s="3" t="s">
        <v>127</v>
      </c>
      <c r="E289" s="3" t="s">
        <v>127</v>
      </c>
      <c r="F289" s="3" t="s">
        <v>92</v>
      </c>
      <c r="G289" s="3" t="s">
        <v>5456</v>
      </c>
    </row>
    <row r="290" spans="1:7" ht="45" customHeight="1" x14ac:dyDescent="0.25">
      <c r="A290" s="3" t="s">
        <v>1697</v>
      </c>
      <c r="B290" s="3" t="s">
        <v>6890</v>
      </c>
      <c r="C290" s="3" t="s">
        <v>6604</v>
      </c>
      <c r="D290" s="3" t="s">
        <v>127</v>
      </c>
      <c r="E290" s="3" t="s">
        <v>127</v>
      </c>
      <c r="F290" s="3" t="s">
        <v>92</v>
      </c>
      <c r="G290" s="3" t="s">
        <v>5456</v>
      </c>
    </row>
    <row r="291" spans="1:7" ht="45" customHeight="1" x14ac:dyDescent="0.25">
      <c r="A291" s="3" t="s">
        <v>1700</v>
      </c>
      <c r="B291" s="3" t="s">
        <v>6891</v>
      </c>
      <c r="C291" s="3" t="s">
        <v>6604</v>
      </c>
      <c r="D291" s="3" t="s">
        <v>127</v>
      </c>
      <c r="E291" s="3" t="s">
        <v>127</v>
      </c>
      <c r="F291" s="3" t="s">
        <v>92</v>
      </c>
      <c r="G291" s="3" t="s">
        <v>5456</v>
      </c>
    </row>
    <row r="292" spans="1:7" ht="45" customHeight="1" x14ac:dyDescent="0.25">
      <c r="A292" s="3" t="s">
        <v>1703</v>
      </c>
      <c r="B292" s="3" t="s">
        <v>6892</v>
      </c>
      <c r="C292" s="3" t="s">
        <v>6604</v>
      </c>
      <c r="D292" s="3" t="s">
        <v>127</v>
      </c>
      <c r="E292" s="3" t="s">
        <v>127</v>
      </c>
      <c r="F292" s="3" t="s">
        <v>92</v>
      </c>
      <c r="G292" s="3" t="s">
        <v>5456</v>
      </c>
    </row>
    <row r="293" spans="1:7" ht="45" customHeight="1" x14ac:dyDescent="0.25">
      <c r="A293" s="3" t="s">
        <v>1707</v>
      </c>
      <c r="B293" s="3" t="s">
        <v>6893</v>
      </c>
      <c r="C293" s="3" t="s">
        <v>6604</v>
      </c>
      <c r="D293" s="3" t="s">
        <v>127</v>
      </c>
      <c r="E293" s="3" t="s">
        <v>127</v>
      </c>
      <c r="F293" s="3" t="s">
        <v>92</v>
      </c>
      <c r="G293" s="3" t="s">
        <v>5456</v>
      </c>
    </row>
    <row r="294" spans="1:7" ht="45" customHeight="1" x14ac:dyDescent="0.25">
      <c r="A294" s="3" t="s">
        <v>1711</v>
      </c>
      <c r="B294" s="3" t="s">
        <v>6894</v>
      </c>
      <c r="C294" s="3" t="s">
        <v>6604</v>
      </c>
      <c r="D294" s="3" t="s">
        <v>127</v>
      </c>
      <c r="E294" s="3" t="s">
        <v>127</v>
      </c>
      <c r="F294" s="3" t="s">
        <v>92</v>
      </c>
      <c r="G294" s="3" t="s">
        <v>5456</v>
      </c>
    </row>
    <row r="295" spans="1:7" ht="45" customHeight="1" x14ac:dyDescent="0.25">
      <c r="A295" s="3" t="s">
        <v>1717</v>
      </c>
      <c r="B295" s="3" t="s">
        <v>6895</v>
      </c>
      <c r="C295" s="3" t="s">
        <v>6604</v>
      </c>
      <c r="D295" s="3" t="s">
        <v>127</v>
      </c>
      <c r="E295" s="3" t="s">
        <v>127</v>
      </c>
      <c r="F295" s="3" t="s">
        <v>92</v>
      </c>
      <c r="G295" s="3" t="s">
        <v>5456</v>
      </c>
    </row>
    <row r="296" spans="1:7" ht="45" customHeight="1" x14ac:dyDescent="0.25">
      <c r="A296" s="3" t="s">
        <v>1720</v>
      </c>
      <c r="B296" s="3" t="s">
        <v>6896</v>
      </c>
      <c r="C296" s="3" t="s">
        <v>6604</v>
      </c>
      <c r="D296" s="3" t="s">
        <v>127</v>
      </c>
      <c r="E296" s="3" t="s">
        <v>127</v>
      </c>
      <c r="F296" s="3" t="s">
        <v>92</v>
      </c>
      <c r="G296" s="3" t="s">
        <v>5456</v>
      </c>
    </row>
    <row r="297" spans="1:7" ht="45" customHeight="1" x14ac:dyDescent="0.25">
      <c r="A297" s="3" t="s">
        <v>1723</v>
      </c>
      <c r="B297" s="3" t="s">
        <v>6897</v>
      </c>
      <c r="C297" s="3" t="s">
        <v>6604</v>
      </c>
      <c r="D297" s="3" t="s">
        <v>127</v>
      </c>
      <c r="E297" s="3" t="s">
        <v>127</v>
      </c>
      <c r="F297" s="3" t="s">
        <v>92</v>
      </c>
      <c r="G297" s="3" t="s">
        <v>5456</v>
      </c>
    </row>
    <row r="298" spans="1:7" ht="45" customHeight="1" x14ac:dyDescent="0.25">
      <c r="A298" s="3" t="s">
        <v>1726</v>
      </c>
      <c r="B298" s="3" t="s">
        <v>6898</v>
      </c>
      <c r="C298" s="3" t="s">
        <v>6604</v>
      </c>
      <c r="D298" s="3" t="s">
        <v>127</v>
      </c>
      <c r="E298" s="3" t="s">
        <v>127</v>
      </c>
      <c r="F298" s="3" t="s">
        <v>92</v>
      </c>
      <c r="G298" s="3" t="s">
        <v>5456</v>
      </c>
    </row>
    <row r="299" spans="1:7" ht="45" customHeight="1" x14ac:dyDescent="0.25">
      <c r="A299" s="3" t="s">
        <v>1731</v>
      </c>
      <c r="B299" s="3" t="s">
        <v>6899</v>
      </c>
      <c r="C299" s="3" t="s">
        <v>6604</v>
      </c>
      <c r="D299" s="3" t="s">
        <v>127</v>
      </c>
      <c r="E299" s="3" t="s">
        <v>127</v>
      </c>
      <c r="F299" s="3" t="s">
        <v>92</v>
      </c>
      <c r="G299" s="3" t="s">
        <v>5456</v>
      </c>
    </row>
    <row r="300" spans="1:7" ht="45" customHeight="1" x14ac:dyDescent="0.25">
      <c r="A300" s="3" t="s">
        <v>1735</v>
      </c>
      <c r="B300" s="3" t="s">
        <v>6900</v>
      </c>
      <c r="C300" s="3" t="s">
        <v>6604</v>
      </c>
      <c r="D300" s="3" t="s">
        <v>127</v>
      </c>
      <c r="E300" s="3" t="s">
        <v>127</v>
      </c>
      <c r="F300" s="3" t="s">
        <v>92</v>
      </c>
      <c r="G300" s="3" t="s">
        <v>5456</v>
      </c>
    </row>
    <row r="301" spans="1:7" ht="45" customHeight="1" x14ac:dyDescent="0.25">
      <c r="A301" s="3" t="s">
        <v>1738</v>
      </c>
      <c r="B301" s="3" t="s">
        <v>6901</v>
      </c>
      <c r="C301" s="3" t="s">
        <v>6604</v>
      </c>
      <c r="D301" s="3" t="s">
        <v>127</v>
      </c>
      <c r="E301" s="3" t="s">
        <v>127</v>
      </c>
      <c r="F301" s="3" t="s">
        <v>92</v>
      </c>
      <c r="G301" s="3" t="s">
        <v>5456</v>
      </c>
    </row>
    <row r="302" spans="1:7" ht="45" customHeight="1" x14ac:dyDescent="0.25">
      <c r="A302" s="3" t="s">
        <v>1742</v>
      </c>
      <c r="B302" s="3" t="s">
        <v>6902</v>
      </c>
      <c r="C302" s="3" t="s">
        <v>6604</v>
      </c>
      <c r="D302" s="3" t="s">
        <v>127</v>
      </c>
      <c r="E302" s="3" t="s">
        <v>127</v>
      </c>
      <c r="F302" s="3" t="s">
        <v>92</v>
      </c>
      <c r="G302" s="3" t="s">
        <v>5456</v>
      </c>
    </row>
    <row r="303" spans="1:7" ht="45" customHeight="1" x14ac:dyDescent="0.25">
      <c r="A303" s="3" t="s">
        <v>1750</v>
      </c>
      <c r="B303" s="3" t="s">
        <v>6903</v>
      </c>
      <c r="C303" s="3" t="s">
        <v>6604</v>
      </c>
      <c r="D303" s="3" t="s">
        <v>127</v>
      </c>
      <c r="E303" s="3" t="s">
        <v>127</v>
      </c>
      <c r="F303" s="3" t="s">
        <v>92</v>
      </c>
      <c r="G303" s="3" t="s">
        <v>5456</v>
      </c>
    </row>
    <row r="304" spans="1:7" ht="45" customHeight="1" x14ac:dyDescent="0.25">
      <c r="A304" s="3" t="s">
        <v>1756</v>
      </c>
      <c r="B304" s="3" t="s">
        <v>6904</v>
      </c>
      <c r="C304" s="3" t="s">
        <v>6604</v>
      </c>
      <c r="D304" s="3" t="s">
        <v>127</v>
      </c>
      <c r="E304" s="3" t="s">
        <v>127</v>
      </c>
      <c r="F304" s="3" t="s">
        <v>92</v>
      </c>
      <c r="G304" s="3" t="s">
        <v>5456</v>
      </c>
    </row>
    <row r="305" spans="1:7" ht="45" customHeight="1" x14ac:dyDescent="0.25">
      <c r="A305" s="3" t="s">
        <v>1762</v>
      </c>
      <c r="B305" s="3" t="s">
        <v>6905</v>
      </c>
      <c r="C305" s="3" t="s">
        <v>6604</v>
      </c>
      <c r="D305" s="3" t="s">
        <v>127</v>
      </c>
      <c r="E305" s="3" t="s">
        <v>127</v>
      </c>
      <c r="F305" s="3" t="s">
        <v>92</v>
      </c>
      <c r="G305" s="3" t="s">
        <v>5456</v>
      </c>
    </row>
    <row r="306" spans="1:7" ht="45" customHeight="1" x14ac:dyDescent="0.25">
      <c r="A306" s="3" t="s">
        <v>1767</v>
      </c>
      <c r="B306" s="3" t="s">
        <v>6906</v>
      </c>
      <c r="C306" s="3" t="s">
        <v>6604</v>
      </c>
      <c r="D306" s="3" t="s">
        <v>127</v>
      </c>
      <c r="E306" s="3" t="s">
        <v>127</v>
      </c>
      <c r="F306" s="3" t="s">
        <v>92</v>
      </c>
      <c r="G306" s="3" t="s">
        <v>5456</v>
      </c>
    </row>
    <row r="307" spans="1:7" ht="45" customHeight="1" x14ac:dyDescent="0.25">
      <c r="A307" s="3" t="s">
        <v>1773</v>
      </c>
      <c r="B307" s="3" t="s">
        <v>6907</v>
      </c>
      <c r="C307" s="3" t="s">
        <v>6604</v>
      </c>
      <c r="D307" s="3" t="s">
        <v>127</v>
      </c>
      <c r="E307" s="3" t="s">
        <v>127</v>
      </c>
      <c r="F307" s="3" t="s">
        <v>92</v>
      </c>
      <c r="G307" s="3" t="s">
        <v>5456</v>
      </c>
    </row>
    <row r="308" spans="1:7" ht="45" customHeight="1" x14ac:dyDescent="0.25">
      <c r="A308" s="3" t="s">
        <v>1780</v>
      </c>
      <c r="B308" s="3" t="s">
        <v>6908</v>
      </c>
      <c r="C308" s="3" t="s">
        <v>6604</v>
      </c>
      <c r="D308" s="3" t="s">
        <v>127</v>
      </c>
      <c r="E308" s="3" t="s">
        <v>127</v>
      </c>
      <c r="F308" s="3" t="s">
        <v>92</v>
      </c>
      <c r="G308" s="3" t="s">
        <v>5456</v>
      </c>
    </row>
    <row r="309" spans="1:7" ht="45" customHeight="1" x14ac:dyDescent="0.25">
      <c r="A309" s="3" t="s">
        <v>1788</v>
      </c>
      <c r="B309" s="3" t="s">
        <v>6909</v>
      </c>
      <c r="C309" s="3" t="s">
        <v>6604</v>
      </c>
      <c r="D309" s="3" t="s">
        <v>127</v>
      </c>
      <c r="E309" s="3" t="s">
        <v>127</v>
      </c>
      <c r="F309" s="3" t="s">
        <v>92</v>
      </c>
      <c r="G309" s="3" t="s">
        <v>5456</v>
      </c>
    </row>
    <row r="310" spans="1:7" ht="45" customHeight="1" x14ac:dyDescent="0.25">
      <c r="A310" s="3" t="s">
        <v>1792</v>
      </c>
      <c r="B310" s="3" t="s">
        <v>6910</v>
      </c>
      <c r="C310" s="3" t="s">
        <v>6604</v>
      </c>
      <c r="D310" s="3" t="s">
        <v>127</v>
      </c>
      <c r="E310" s="3" t="s">
        <v>127</v>
      </c>
      <c r="F310" s="3" t="s">
        <v>92</v>
      </c>
      <c r="G310" s="3" t="s">
        <v>5456</v>
      </c>
    </row>
    <row r="311" spans="1:7" ht="45" customHeight="1" x14ac:dyDescent="0.25">
      <c r="A311" s="3" t="s">
        <v>1795</v>
      </c>
      <c r="B311" s="3" t="s">
        <v>6911</v>
      </c>
      <c r="C311" s="3" t="s">
        <v>6604</v>
      </c>
      <c r="D311" s="3" t="s">
        <v>127</v>
      </c>
      <c r="E311" s="3" t="s">
        <v>127</v>
      </c>
      <c r="F311" s="3" t="s">
        <v>92</v>
      </c>
      <c r="G311" s="3" t="s">
        <v>5456</v>
      </c>
    </row>
    <row r="312" spans="1:7" ht="45" customHeight="1" x14ac:dyDescent="0.25">
      <c r="A312" s="3" t="s">
        <v>1800</v>
      </c>
      <c r="B312" s="3" t="s">
        <v>6912</v>
      </c>
      <c r="C312" s="3" t="s">
        <v>6604</v>
      </c>
      <c r="D312" s="3" t="s">
        <v>127</v>
      </c>
      <c r="E312" s="3" t="s">
        <v>127</v>
      </c>
      <c r="F312" s="3" t="s">
        <v>92</v>
      </c>
      <c r="G312" s="3" t="s">
        <v>5456</v>
      </c>
    </row>
    <row r="313" spans="1:7" ht="45" customHeight="1" x14ac:dyDescent="0.25">
      <c r="A313" s="3" t="s">
        <v>1803</v>
      </c>
      <c r="B313" s="3" t="s">
        <v>6913</v>
      </c>
      <c r="C313" s="3" t="s">
        <v>6604</v>
      </c>
      <c r="D313" s="3" t="s">
        <v>127</v>
      </c>
      <c r="E313" s="3" t="s">
        <v>127</v>
      </c>
      <c r="F313" s="3" t="s">
        <v>92</v>
      </c>
      <c r="G313" s="3" t="s">
        <v>5456</v>
      </c>
    </row>
    <row r="314" spans="1:7" ht="45" customHeight="1" x14ac:dyDescent="0.25">
      <c r="A314" s="3" t="s">
        <v>1808</v>
      </c>
      <c r="B314" s="3" t="s">
        <v>6914</v>
      </c>
      <c r="C314" s="3" t="s">
        <v>6604</v>
      </c>
      <c r="D314" s="3" t="s">
        <v>127</v>
      </c>
      <c r="E314" s="3" t="s">
        <v>127</v>
      </c>
      <c r="F314" s="3" t="s">
        <v>92</v>
      </c>
      <c r="G314" s="3" t="s">
        <v>5456</v>
      </c>
    </row>
    <row r="315" spans="1:7" ht="45" customHeight="1" x14ac:dyDescent="0.25">
      <c r="A315" s="3" t="s">
        <v>1813</v>
      </c>
      <c r="B315" s="3" t="s">
        <v>6915</v>
      </c>
      <c r="C315" s="3" t="s">
        <v>6604</v>
      </c>
      <c r="D315" s="3" t="s">
        <v>127</v>
      </c>
      <c r="E315" s="3" t="s">
        <v>127</v>
      </c>
      <c r="F315" s="3" t="s">
        <v>92</v>
      </c>
      <c r="G315" s="3" t="s">
        <v>5456</v>
      </c>
    </row>
    <row r="316" spans="1:7" ht="45" customHeight="1" x14ac:dyDescent="0.25">
      <c r="A316" s="3" t="s">
        <v>1816</v>
      </c>
      <c r="B316" s="3" t="s">
        <v>6916</v>
      </c>
      <c r="C316" s="3" t="s">
        <v>6604</v>
      </c>
      <c r="D316" s="3" t="s">
        <v>127</v>
      </c>
      <c r="E316" s="3" t="s">
        <v>127</v>
      </c>
      <c r="F316" s="3" t="s">
        <v>92</v>
      </c>
      <c r="G316" s="3" t="s">
        <v>5456</v>
      </c>
    </row>
    <row r="317" spans="1:7" ht="45" customHeight="1" x14ac:dyDescent="0.25">
      <c r="A317" s="3" t="s">
        <v>1822</v>
      </c>
      <c r="B317" s="3" t="s">
        <v>6917</v>
      </c>
      <c r="C317" s="3" t="s">
        <v>6604</v>
      </c>
      <c r="D317" s="3" t="s">
        <v>127</v>
      </c>
      <c r="E317" s="3" t="s">
        <v>127</v>
      </c>
      <c r="F317" s="3" t="s">
        <v>92</v>
      </c>
      <c r="G317" s="3" t="s">
        <v>5456</v>
      </c>
    </row>
    <row r="318" spans="1:7" ht="45" customHeight="1" x14ac:dyDescent="0.25">
      <c r="A318" s="3" t="s">
        <v>1828</v>
      </c>
      <c r="B318" s="3" t="s">
        <v>6918</v>
      </c>
      <c r="C318" s="3" t="s">
        <v>6604</v>
      </c>
      <c r="D318" s="3" t="s">
        <v>127</v>
      </c>
      <c r="E318" s="3" t="s">
        <v>127</v>
      </c>
      <c r="F318" s="3" t="s">
        <v>92</v>
      </c>
      <c r="G318" s="3" t="s">
        <v>5456</v>
      </c>
    </row>
    <row r="319" spans="1:7" ht="45" customHeight="1" x14ac:dyDescent="0.25">
      <c r="A319" s="3" t="s">
        <v>1833</v>
      </c>
      <c r="B319" s="3" t="s">
        <v>6919</v>
      </c>
      <c r="C319" s="3" t="s">
        <v>6604</v>
      </c>
      <c r="D319" s="3" t="s">
        <v>127</v>
      </c>
      <c r="E319" s="3" t="s">
        <v>127</v>
      </c>
      <c r="F319" s="3" t="s">
        <v>92</v>
      </c>
      <c r="G319" s="3" t="s">
        <v>5456</v>
      </c>
    </row>
    <row r="320" spans="1:7" ht="45" customHeight="1" x14ac:dyDescent="0.25">
      <c r="A320" s="3" t="s">
        <v>1837</v>
      </c>
      <c r="B320" s="3" t="s">
        <v>6920</v>
      </c>
      <c r="C320" s="3" t="s">
        <v>6604</v>
      </c>
      <c r="D320" s="3" t="s">
        <v>127</v>
      </c>
      <c r="E320" s="3" t="s">
        <v>127</v>
      </c>
      <c r="F320" s="3" t="s">
        <v>92</v>
      </c>
      <c r="G320" s="3" t="s">
        <v>5456</v>
      </c>
    </row>
    <row r="321" spans="1:7" ht="45" customHeight="1" x14ac:dyDescent="0.25">
      <c r="A321" s="3" t="s">
        <v>1841</v>
      </c>
      <c r="B321" s="3" t="s">
        <v>6921</v>
      </c>
      <c r="C321" s="3" t="s">
        <v>6604</v>
      </c>
      <c r="D321" s="3" t="s">
        <v>127</v>
      </c>
      <c r="E321" s="3" t="s">
        <v>127</v>
      </c>
      <c r="F321" s="3" t="s">
        <v>92</v>
      </c>
      <c r="G321" s="3" t="s">
        <v>5456</v>
      </c>
    </row>
    <row r="322" spans="1:7" ht="45" customHeight="1" x14ac:dyDescent="0.25">
      <c r="A322" s="3" t="s">
        <v>1846</v>
      </c>
      <c r="B322" s="3" t="s">
        <v>6922</v>
      </c>
      <c r="C322" s="3" t="s">
        <v>6604</v>
      </c>
      <c r="D322" s="3" t="s">
        <v>127</v>
      </c>
      <c r="E322" s="3" t="s">
        <v>127</v>
      </c>
      <c r="F322" s="3" t="s">
        <v>92</v>
      </c>
      <c r="G322" s="3" t="s">
        <v>5456</v>
      </c>
    </row>
    <row r="323" spans="1:7" ht="45" customHeight="1" x14ac:dyDescent="0.25">
      <c r="A323" s="3" t="s">
        <v>1853</v>
      </c>
      <c r="B323" s="3" t="s">
        <v>6923</v>
      </c>
      <c r="C323" s="3" t="s">
        <v>6604</v>
      </c>
      <c r="D323" s="3" t="s">
        <v>127</v>
      </c>
      <c r="E323" s="3" t="s">
        <v>127</v>
      </c>
      <c r="F323" s="3" t="s">
        <v>92</v>
      </c>
      <c r="G323" s="3" t="s">
        <v>5456</v>
      </c>
    </row>
    <row r="324" spans="1:7" ht="45" customHeight="1" x14ac:dyDescent="0.25">
      <c r="A324" s="3" t="s">
        <v>1860</v>
      </c>
      <c r="B324" s="3" t="s">
        <v>6924</v>
      </c>
      <c r="C324" s="3" t="s">
        <v>6604</v>
      </c>
      <c r="D324" s="3" t="s">
        <v>127</v>
      </c>
      <c r="E324" s="3" t="s">
        <v>127</v>
      </c>
      <c r="F324" s="3" t="s">
        <v>92</v>
      </c>
      <c r="G324" s="3" t="s">
        <v>5456</v>
      </c>
    </row>
    <row r="325" spans="1:7" ht="45" customHeight="1" x14ac:dyDescent="0.25">
      <c r="A325" s="3" t="s">
        <v>1867</v>
      </c>
      <c r="B325" s="3" t="s">
        <v>6925</v>
      </c>
      <c r="C325" s="3" t="s">
        <v>6604</v>
      </c>
      <c r="D325" s="3" t="s">
        <v>127</v>
      </c>
      <c r="E325" s="3" t="s">
        <v>127</v>
      </c>
      <c r="F325" s="3" t="s">
        <v>92</v>
      </c>
      <c r="G325" s="3" t="s">
        <v>5456</v>
      </c>
    </row>
    <row r="326" spans="1:7" ht="45" customHeight="1" x14ac:dyDescent="0.25">
      <c r="A326" s="3" t="s">
        <v>1873</v>
      </c>
      <c r="B326" s="3" t="s">
        <v>6926</v>
      </c>
      <c r="C326" s="3" t="s">
        <v>6604</v>
      </c>
      <c r="D326" s="3" t="s">
        <v>127</v>
      </c>
      <c r="E326" s="3" t="s">
        <v>127</v>
      </c>
      <c r="F326" s="3" t="s">
        <v>92</v>
      </c>
      <c r="G326" s="3" t="s">
        <v>5456</v>
      </c>
    </row>
    <row r="327" spans="1:7" ht="45" customHeight="1" x14ac:dyDescent="0.25">
      <c r="A327" s="3" t="s">
        <v>1879</v>
      </c>
      <c r="B327" s="3" t="s">
        <v>6927</v>
      </c>
      <c r="C327" s="3" t="s">
        <v>6604</v>
      </c>
      <c r="D327" s="3" t="s">
        <v>127</v>
      </c>
      <c r="E327" s="3" t="s">
        <v>127</v>
      </c>
      <c r="F327" s="3" t="s">
        <v>92</v>
      </c>
      <c r="G327" s="3" t="s">
        <v>5456</v>
      </c>
    </row>
    <row r="328" spans="1:7" ht="45" customHeight="1" x14ac:dyDescent="0.25">
      <c r="A328" s="3" t="s">
        <v>1885</v>
      </c>
      <c r="B328" s="3" t="s">
        <v>6928</v>
      </c>
      <c r="C328" s="3" t="s">
        <v>6604</v>
      </c>
      <c r="D328" s="3" t="s">
        <v>127</v>
      </c>
      <c r="E328" s="3" t="s">
        <v>127</v>
      </c>
      <c r="F328" s="3" t="s">
        <v>92</v>
      </c>
      <c r="G328" s="3" t="s">
        <v>5456</v>
      </c>
    </row>
    <row r="329" spans="1:7" ht="45" customHeight="1" x14ac:dyDescent="0.25">
      <c r="A329" s="3" t="s">
        <v>1891</v>
      </c>
      <c r="B329" s="3" t="s">
        <v>6929</v>
      </c>
      <c r="C329" s="3" t="s">
        <v>6604</v>
      </c>
      <c r="D329" s="3" t="s">
        <v>127</v>
      </c>
      <c r="E329" s="3" t="s">
        <v>127</v>
      </c>
      <c r="F329" s="3" t="s">
        <v>92</v>
      </c>
      <c r="G329" s="3" t="s">
        <v>5456</v>
      </c>
    </row>
    <row r="330" spans="1:7" ht="45" customHeight="1" x14ac:dyDescent="0.25">
      <c r="A330" s="3" t="s">
        <v>1897</v>
      </c>
      <c r="B330" s="3" t="s">
        <v>6930</v>
      </c>
      <c r="C330" s="3" t="s">
        <v>6604</v>
      </c>
      <c r="D330" s="3" t="s">
        <v>127</v>
      </c>
      <c r="E330" s="3" t="s">
        <v>127</v>
      </c>
      <c r="F330" s="3" t="s">
        <v>92</v>
      </c>
      <c r="G330" s="3" t="s">
        <v>5456</v>
      </c>
    </row>
    <row r="331" spans="1:7" ht="45" customHeight="1" x14ac:dyDescent="0.25">
      <c r="A331" s="3" t="s">
        <v>1901</v>
      </c>
      <c r="B331" s="3" t="s">
        <v>6931</v>
      </c>
      <c r="C331" s="3" t="s">
        <v>6604</v>
      </c>
      <c r="D331" s="3" t="s">
        <v>127</v>
      </c>
      <c r="E331" s="3" t="s">
        <v>127</v>
      </c>
      <c r="F331" s="3" t="s">
        <v>92</v>
      </c>
      <c r="G331" s="3" t="s">
        <v>5456</v>
      </c>
    </row>
    <row r="332" spans="1:7" ht="45" customHeight="1" x14ac:dyDescent="0.25">
      <c r="A332" s="3" t="s">
        <v>1905</v>
      </c>
      <c r="B332" s="3" t="s">
        <v>6932</v>
      </c>
      <c r="C332" s="3" t="s">
        <v>6604</v>
      </c>
      <c r="D332" s="3" t="s">
        <v>127</v>
      </c>
      <c r="E332" s="3" t="s">
        <v>127</v>
      </c>
      <c r="F332" s="3" t="s">
        <v>92</v>
      </c>
      <c r="G332" s="3" t="s">
        <v>5456</v>
      </c>
    </row>
    <row r="333" spans="1:7" ht="45" customHeight="1" x14ac:dyDescent="0.25">
      <c r="A333" s="3" t="s">
        <v>1909</v>
      </c>
      <c r="B333" s="3" t="s">
        <v>6933</v>
      </c>
      <c r="C333" s="3" t="s">
        <v>6604</v>
      </c>
      <c r="D333" s="3" t="s">
        <v>127</v>
      </c>
      <c r="E333" s="3" t="s">
        <v>127</v>
      </c>
      <c r="F333" s="3" t="s">
        <v>92</v>
      </c>
      <c r="G333" s="3" t="s">
        <v>5456</v>
      </c>
    </row>
    <row r="334" spans="1:7" ht="45" customHeight="1" x14ac:dyDescent="0.25">
      <c r="A334" s="3" t="s">
        <v>1912</v>
      </c>
      <c r="B334" s="3" t="s">
        <v>6934</v>
      </c>
      <c r="C334" s="3" t="s">
        <v>6604</v>
      </c>
      <c r="D334" s="3" t="s">
        <v>127</v>
      </c>
      <c r="E334" s="3" t="s">
        <v>127</v>
      </c>
      <c r="F334" s="3" t="s">
        <v>92</v>
      </c>
      <c r="G334" s="3" t="s">
        <v>5456</v>
      </c>
    </row>
    <row r="335" spans="1:7" ht="45" customHeight="1" x14ac:dyDescent="0.25">
      <c r="A335" s="3" t="s">
        <v>1918</v>
      </c>
      <c r="B335" s="3" t="s">
        <v>6935</v>
      </c>
      <c r="C335" s="3" t="s">
        <v>6604</v>
      </c>
      <c r="D335" s="3" t="s">
        <v>127</v>
      </c>
      <c r="E335" s="3" t="s">
        <v>127</v>
      </c>
      <c r="F335" s="3" t="s">
        <v>92</v>
      </c>
      <c r="G335" s="3" t="s">
        <v>5456</v>
      </c>
    </row>
    <row r="336" spans="1:7" ht="45" customHeight="1" x14ac:dyDescent="0.25">
      <c r="A336" s="3" t="s">
        <v>1923</v>
      </c>
      <c r="B336" s="3" t="s">
        <v>6936</v>
      </c>
      <c r="C336" s="3" t="s">
        <v>6604</v>
      </c>
      <c r="D336" s="3" t="s">
        <v>127</v>
      </c>
      <c r="E336" s="3" t="s">
        <v>127</v>
      </c>
      <c r="F336" s="3" t="s">
        <v>92</v>
      </c>
      <c r="G336" s="3" t="s">
        <v>5456</v>
      </c>
    </row>
    <row r="337" spans="1:7" ht="45" customHeight="1" x14ac:dyDescent="0.25">
      <c r="A337" s="3" t="s">
        <v>1928</v>
      </c>
      <c r="B337" s="3" t="s">
        <v>6937</v>
      </c>
      <c r="C337" s="3" t="s">
        <v>6604</v>
      </c>
      <c r="D337" s="3" t="s">
        <v>127</v>
      </c>
      <c r="E337" s="3" t="s">
        <v>127</v>
      </c>
      <c r="F337" s="3" t="s">
        <v>92</v>
      </c>
      <c r="G337" s="3" t="s">
        <v>5456</v>
      </c>
    </row>
    <row r="338" spans="1:7" ht="45" customHeight="1" x14ac:dyDescent="0.25">
      <c r="A338" s="3" t="s">
        <v>1933</v>
      </c>
      <c r="B338" s="3" t="s">
        <v>6938</v>
      </c>
      <c r="C338" s="3" t="s">
        <v>6604</v>
      </c>
      <c r="D338" s="3" t="s">
        <v>127</v>
      </c>
      <c r="E338" s="3" t="s">
        <v>127</v>
      </c>
      <c r="F338" s="3" t="s">
        <v>92</v>
      </c>
      <c r="G338" s="3" t="s">
        <v>5456</v>
      </c>
    </row>
    <row r="339" spans="1:7" ht="45" customHeight="1" x14ac:dyDescent="0.25">
      <c r="A339" s="3" t="s">
        <v>1936</v>
      </c>
      <c r="B339" s="3" t="s">
        <v>6939</v>
      </c>
      <c r="C339" s="3" t="s">
        <v>6604</v>
      </c>
      <c r="D339" s="3" t="s">
        <v>127</v>
      </c>
      <c r="E339" s="3" t="s">
        <v>127</v>
      </c>
      <c r="F339" s="3" t="s">
        <v>92</v>
      </c>
      <c r="G339" s="3" t="s">
        <v>5456</v>
      </c>
    </row>
    <row r="340" spans="1:7" ht="45" customHeight="1" x14ac:dyDescent="0.25">
      <c r="A340" s="3" t="s">
        <v>1938</v>
      </c>
      <c r="B340" s="3" t="s">
        <v>6940</v>
      </c>
      <c r="C340" s="3" t="s">
        <v>6604</v>
      </c>
      <c r="D340" s="3" t="s">
        <v>127</v>
      </c>
      <c r="E340" s="3" t="s">
        <v>127</v>
      </c>
      <c r="F340" s="3" t="s">
        <v>92</v>
      </c>
      <c r="G340" s="3" t="s">
        <v>5456</v>
      </c>
    </row>
    <row r="341" spans="1:7" ht="45" customHeight="1" x14ac:dyDescent="0.25">
      <c r="A341" s="3" t="s">
        <v>1943</v>
      </c>
      <c r="B341" s="3" t="s">
        <v>6941</v>
      </c>
      <c r="C341" s="3" t="s">
        <v>6604</v>
      </c>
      <c r="D341" s="3" t="s">
        <v>127</v>
      </c>
      <c r="E341" s="3" t="s">
        <v>127</v>
      </c>
      <c r="F341" s="3" t="s">
        <v>92</v>
      </c>
      <c r="G341" s="3" t="s">
        <v>5456</v>
      </c>
    </row>
    <row r="342" spans="1:7" ht="45" customHeight="1" x14ac:dyDescent="0.25">
      <c r="A342" s="3" t="s">
        <v>1947</v>
      </c>
      <c r="B342" s="3" t="s">
        <v>6942</v>
      </c>
      <c r="C342" s="3" t="s">
        <v>6604</v>
      </c>
      <c r="D342" s="3" t="s">
        <v>127</v>
      </c>
      <c r="E342" s="3" t="s">
        <v>127</v>
      </c>
      <c r="F342" s="3" t="s">
        <v>92</v>
      </c>
      <c r="G342" s="3" t="s">
        <v>5456</v>
      </c>
    </row>
    <row r="343" spans="1:7" ht="45" customHeight="1" x14ac:dyDescent="0.25">
      <c r="A343" s="3" t="s">
        <v>1951</v>
      </c>
      <c r="B343" s="3" t="s">
        <v>6943</v>
      </c>
      <c r="C343" s="3" t="s">
        <v>6604</v>
      </c>
      <c r="D343" s="3" t="s">
        <v>127</v>
      </c>
      <c r="E343" s="3" t="s">
        <v>127</v>
      </c>
      <c r="F343" s="3" t="s">
        <v>92</v>
      </c>
      <c r="G343" s="3" t="s">
        <v>5456</v>
      </c>
    </row>
    <row r="344" spans="1:7" ht="45" customHeight="1" x14ac:dyDescent="0.25">
      <c r="A344" s="3" t="s">
        <v>1954</v>
      </c>
      <c r="B344" s="3" t="s">
        <v>6944</v>
      </c>
      <c r="C344" s="3" t="s">
        <v>6604</v>
      </c>
      <c r="D344" s="3" t="s">
        <v>127</v>
      </c>
      <c r="E344" s="3" t="s">
        <v>127</v>
      </c>
      <c r="F344" s="3" t="s">
        <v>92</v>
      </c>
      <c r="G344" s="3" t="s">
        <v>5456</v>
      </c>
    </row>
    <row r="345" spans="1:7" ht="45" customHeight="1" x14ac:dyDescent="0.25">
      <c r="A345" s="3" t="s">
        <v>1958</v>
      </c>
      <c r="B345" s="3" t="s">
        <v>6945</v>
      </c>
      <c r="C345" s="3" t="s">
        <v>6604</v>
      </c>
      <c r="D345" s="3" t="s">
        <v>127</v>
      </c>
      <c r="E345" s="3" t="s">
        <v>127</v>
      </c>
      <c r="F345" s="3" t="s">
        <v>92</v>
      </c>
      <c r="G345" s="3" t="s">
        <v>5456</v>
      </c>
    </row>
    <row r="346" spans="1:7" ht="45" customHeight="1" x14ac:dyDescent="0.25">
      <c r="A346" s="3" t="s">
        <v>1961</v>
      </c>
      <c r="B346" s="3" t="s">
        <v>6946</v>
      </c>
      <c r="C346" s="3" t="s">
        <v>6604</v>
      </c>
      <c r="D346" s="3" t="s">
        <v>127</v>
      </c>
      <c r="E346" s="3" t="s">
        <v>127</v>
      </c>
      <c r="F346" s="3" t="s">
        <v>92</v>
      </c>
      <c r="G346" s="3" t="s">
        <v>5456</v>
      </c>
    </row>
    <row r="347" spans="1:7" ht="45" customHeight="1" x14ac:dyDescent="0.25">
      <c r="A347" s="3" t="s">
        <v>1968</v>
      </c>
      <c r="B347" s="3" t="s">
        <v>6947</v>
      </c>
      <c r="C347" s="3" t="s">
        <v>6604</v>
      </c>
      <c r="D347" s="3" t="s">
        <v>127</v>
      </c>
      <c r="E347" s="3" t="s">
        <v>127</v>
      </c>
      <c r="F347" s="3" t="s">
        <v>92</v>
      </c>
      <c r="G347" s="3" t="s">
        <v>5456</v>
      </c>
    </row>
    <row r="348" spans="1:7" ht="45" customHeight="1" x14ac:dyDescent="0.25">
      <c r="A348" s="3" t="s">
        <v>1973</v>
      </c>
      <c r="B348" s="3" t="s">
        <v>6948</v>
      </c>
      <c r="C348" s="3" t="s">
        <v>6604</v>
      </c>
      <c r="D348" s="3" t="s">
        <v>127</v>
      </c>
      <c r="E348" s="3" t="s">
        <v>127</v>
      </c>
      <c r="F348" s="3" t="s">
        <v>92</v>
      </c>
      <c r="G348" s="3" t="s">
        <v>5456</v>
      </c>
    </row>
    <row r="349" spans="1:7" ht="45" customHeight="1" x14ac:dyDescent="0.25">
      <c r="A349" s="3" t="s">
        <v>1978</v>
      </c>
      <c r="B349" s="3" t="s">
        <v>6949</v>
      </c>
      <c r="C349" s="3" t="s">
        <v>6604</v>
      </c>
      <c r="D349" s="3" t="s">
        <v>127</v>
      </c>
      <c r="E349" s="3" t="s">
        <v>127</v>
      </c>
      <c r="F349" s="3" t="s">
        <v>92</v>
      </c>
      <c r="G349" s="3" t="s">
        <v>5456</v>
      </c>
    </row>
    <row r="350" spans="1:7" ht="45" customHeight="1" x14ac:dyDescent="0.25">
      <c r="A350" s="3" t="s">
        <v>1983</v>
      </c>
      <c r="B350" s="3" t="s">
        <v>6950</v>
      </c>
      <c r="C350" s="3" t="s">
        <v>6604</v>
      </c>
      <c r="D350" s="3" t="s">
        <v>127</v>
      </c>
      <c r="E350" s="3" t="s">
        <v>127</v>
      </c>
      <c r="F350" s="3" t="s">
        <v>92</v>
      </c>
      <c r="G350" s="3" t="s">
        <v>5456</v>
      </c>
    </row>
    <row r="351" spans="1:7" ht="45" customHeight="1" x14ac:dyDescent="0.25">
      <c r="A351" s="3" t="s">
        <v>1989</v>
      </c>
      <c r="B351" s="3" t="s">
        <v>6951</v>
      </c>
      <c r="C351" s="3" t="s">
        <v>6604</v>
      </c>
      <c r="D351" s="3" t="s">
        <v>127</v>
      </c>
      <c r="E351" s="3" t="s">
        <v>127</v>
      </c>
      <c r="F351" s="3" t="s">
        <v>92</v>
      </c>
      <c r="G351" s="3" t="s">
        <v>5456</v>
      </c>
    </row>
    <row r="352" spans="1:7" ht="45" customHeight="1" x14ac:dyDescent="0.25">
      <c r="A352" s="3" t="s">
        <v>1993</v>
      </c>
      <c r="B352" s="3" t="s">
        <v>6952</v>
      </c>
      <c r="C352" s="3" t="s">
        <v>6604</v>
      </c>
      <c r="D352" s="3" t="s">
        <v>127</v>
      </c>
      <c r="E352" s="3" t="s">
        <v>127</v>
      </c>
      <c r="F352" s="3" t="s">
        <v>92</v>
      </c>
      <c r="G352" s="3" t="s">
        <v>5456</v>
      </c>
    </row>
    <row r="353" spans="1:7" ht="45" customHeight="1" x14ac:dyDescent="0.25">
      <c r="A353" s="3" t="s">
        <v>1998</v>
      </c>
      <c r="B353" s="3" t="s">
        <v>6953</v>
      </c>
      <c r="C353" s="3" t="s">
        <v>6604</v>
      </c>
      <c r="D353" s="3" t="s">
        <v>127</v>
      </c>
      <c r="E353" s="3" t="s">
        <v>127</v>
      </c>
      <c r="F353" s="3" t="s">
        <v>92</v>
      </c>
      <c r="G353" s="3" t="s">
        <v>5456</v>
      </c>
    </row>
    <row r="354" spans="1:7" ht="45" customHeight="1" x14ac:dyDescent="0.25">
      <c r="A354" s="3" t="s">
        <v>2004</v>
      </c>
      <c r="B354" s="3" t="s">
        <v>6954</v>
      </c>
      <c r="C354" s="3" t="s">
        <v>6604</v>
      </c>
      <c r="D354" s="3" t="s">
        <v>127</v>
      </c>
      <c r="E354" s="3" t="s">
        <v>127</v>
      </c>
      <c r="F354" s="3" t="s">
        <v>92</v>
      </c>
      <c r="G354" s="3" t="s">
        <v>5456</v>
      </c>
    </row>
    <row r="355" spans="1:7" ht="45" customHeight="1" x14ac:dyDescent="0.25">
      <c r="A355" s="3" t="s">
        <v>2010</v>
      </c>
      <c r="B355" s="3" t="s">
        <v>6955</v>
      </c>
      <c r="C355" s="3" t="s">
        <v>6604</v>
      </c>
      <c r="D355" s="3" t="s">
        <v>127</v>
      </c>
      <c r="E355" s="3" t="s">
        <v>127</v>
      </c>
      <c r="F355" s="3" t="s">
        <v>92</v>
      </c>
      <c r="G355" s="3" t="s">
        <v>5456</v>
      </c>
    </row>
    <row r="356" spans="1:7" ht="45" customHeight="1" x14ac:dyDescent="0.25">
      <c r="A356" s="3" t="s">
        <v>2014</v>
      </c>
      <c r="B356" s="3" t="s">
        <v>6956</v>
      </c>
      <c r="C356" s="3" t="s">
        <v>6604</v>
      </c>
      <c r="D356" s="3" t="s">
        <v>127</v>
      </c>
      <c r="E356" s="3" t="s">
        <v>127</v>
      </c>
      <c r="F356" s="3" t="s">
        <v>92</v>
      </c>
      <c r="G356" s="3" t="s">
        <v>5456</v>
      </c>
    </row>
    <row r="357" spans="1:7" ht="45" customHeight="1" x14ac:dyDescent="0.25">
      <c r="A357" s="3" t="s">
        <v>2020</v>
      </c>
      <c r="B357" s="3" t="s">
        <v>6957</v>
      </c>
      <c r="C357" s="3" t="s">
        <v>6604</v>
      </c>
      <c r="D357" s="3" t="s">
        <v>127</v>
      </c>
      <c r="E357" s="3" t="s">
        <v>127</v>
      </c>
      <c r="F357" s="3" t="s">
        <v>92</v>
      </c>
      <c r="G357" s="3" t="s">
        <v>5456</v>
      </c>
    </row>
    <row r="358" spans="1:7" ht="45" customHeight="1" x14ac:dyDescent="0.25">
      <c r="A358" s="3" t="s">
        <v>2027</v>
      </c>
      <c r="B358" s="3" t="s">
        <v>6958</v>
      </c>
      <c r="C358" s="3" t="s">
        <v>6604</v>
      </c>
      <c r="D358" s="3" t="s">
        <v>127</v>
      </c>
      <c r="E358" s="3" t="s">
        <v>127</v>
      </c>
      <c r="F358" s="3" t="s">
        <v>92</v>
      </c>
      <c r="G358" s="3" t="s">
        <v>5456</v>
      </c>
    </row>
    <row r="359" spans="1:7" ht="45" customHeight="1" x14ac:dyDescent="0.25">
      <c r="A359" s="3" t="s">
        <v>2033</v>
      </c>
      <c r="B359" s="3" t="s">
        <v>6959</v>
      </c>
      <c r="C359" s="3" t="s">
        <v>6604</v>
      </c>
      <c r="D359" s="3" t="s">
        <v>127</v>
      </c>
      <c r="E359" s="3" t="s">
        <v>127</v>
      </c>
      <c r="F359" s="3" t="s">
        <v>92</v>
      </c>
      <c r="G359" s="3" t="s">
        <v>5456</v>
      </c>
    </row>
    <row r="360" spans="1:7" ht="45" customHeight="1" x14ac:dyDescent="0.25">
      <c r="A360" s="3" t="s">
        <v>2038</v>
      </c>
      <c r="B360" s="3" t="s">
        <v>6960</v>
      </c>
      <c r="C360" s="3" t="s">
        <v>6604</v>
      </c>
      <c r="D360" s="3" t="s">
        <v>127</v>
      </c>
      <c r="E360" s="3" t="s">
        <v>127</v>
      </c>
      <c r="F360" s="3" t="s">
        <v>92</v>
      </c>
      <c r="G360" s="3" t="s">
        <v>5456</v>
      </c>
    </row>
    <row r="361" spans="1:7" ht="45" customHeight="1" x14ac:dyDescent="0.25">
      <c r="A361" s="3" t="s">
        <v>2043</v>
      </c>
      <c r="B361" s="3" t="s">
        <v>6961</v>
      </c>
      <c r="C361" s="3" t="s">
        <v>6604</v>
      </c>
      <c r="D361" s="3" t="s">
        <v>127</v>
      </c>
      <c r="E361" s="3" t="s">
        <v>127</v>
      </c>
      <c r="F361" s="3" t="s">
        <v>92</v>
      </c>
      <c r="G361" s="3" t="s">
        <v>5456</v>
      </c>
    </row>
    <row r="362" spans="1:7" ht="45" customHeight="1" x14ac:dyDescent="0.25">
      <c r="A362" s="3" t="s">
        <v>2048</v>
      </c>
      <c r="B362" s="3" t="s">
        <v>6962</v>
      </c>
      <c r="C362" s="3" t="s">
        <v>6604</v>
      </c>
      <c r="D362" s="3" t="s">
        <v>127</v>
      </c>
      <c r="E362" s="3" t="s">
        <v>127</v>
      </c>
      <c r="F362" s="3" t="s">
        <v>92</v>
      </c>
      <c r="G362" s="3" t="s">
        <v>5456</v>
      </c>
    </row>
    <row r="363" spans="1:7" ht="45" customHeight="1" x14ac:dyDescent="0.25">
      <c r="A363" s="3" t="s">
        <v>2053</v>
      </c>
      <c r="B363" s="3" t="s">
        <v>6963</v>
      </c>
      <c r="C363" s="3" t="s">
        <v>6604</v>
      </c>
      <c r="D363" s="3" t="s">
        <v>127</v>
      </c>
      <c r="E363" s="3" t="s">
        <v>127</v>
      </c>
      <c r="F363" s="3" t="s">
        <v>92</v>
      </c>
      <c r="G363" s="3" t="s">
        <v>5456</v>
      </c>
    </row>
    <row r="364" spans="1:7" ht="45" customHeight="1" x14ac:dyDescent="0.25">
      <c r="A364" s="3" t="s">
        <v>2057</v>
      </c>
      <c r="B364" s="3" t="s">
        <v>6964</v>
      </c>
      <c r="C364" s="3" t="s">
        <v>6604</v>
      </c>
      <c r="D364" s="3" t="s">
        <v>127</v>
      </c>
      <c r="E364" s="3" t="s">
        <v>127</v>
      </c>
      <c r="F364" s="3" t="s">
        <v>92</v>
      </c>
      <c r="G364" s="3" t="s">
        <v>5456</v>
      </c>
    </row>
    <row r="365" spans="1:7" ht="45" customHeight="1" x14ac:dyDescent="0.25">
      <c r="A365" s="3" t="s">
        <v>2064</v>
      </c>
      <c r="B365" s="3" t="s">
        <v>6965</v>
      </c>
      <c r="C365" s="3" t="s">
        <v>6604</v>
      </c>
      <c r="D365" s="3" t="s">
        <v>127</v>
      </c>
      <c r="E365" s="3" t="s">
        <v>127</v>
      </c>
      <c r="F365" s="3" t="s">
        <v>92</v>
      </c>
      <c r="G365" s="3" t="s">
        <v>5456</v>
      </c>
    </row>
    <row r="366" spans="1:7" ht="45" customHeight="1" x14ac:dyDescent="0.25">
      <c r="A366" s="3" t="s">
        <v>2068</v>
      </c>
      <c r="B366" s="3" t="s">
        <v>6966</v>
      </c>
      <c r="C366" s="3" t="s">
        <v>6604</v>
      </c>
      <c r="D366" s="3" t="s">
        <v>127</v>
      </c>
      <c r="E366" s="3" t="s">
        <v>127</v>
      </c>
      <c r="F366" s="3" t="s">
        <v>92</v>
      </c>
      <c r="G366" s="3" t="s">
        <v>5456</v>
      </c>
    </row>
    <row r="367" spans="1:7" ht="45" customHeight="1" x14ac:dyDescent="0.25">
      <c r="A367" s="3" t="s">
        <v>2074</v>
      </c>
      <c r="B367" s="3" t="s">
        <v>6967</v>
      </c>
      <c r="C367" s="3" t="s">
        <v>6604</v>
      </c>
      <c r="D367" s="3" t="s">
        <v>127</v>
      </c>
      <c r="E367" s="3" t="s">
        <v>127</v>
      </c>
      <c r="F367" s="3" t="s">
        <v>92</v>
      </c>
      <c r="G367" s="3" t="s">
        <v>5456</v>
      </c>
    </row>
    <row r="368" spans="1:7" ht="45" customHeight="1" x14ac:dyDescent="0.25">
      <c r="A368" s="3" t="s">
        <v>2078</v>
      </c>
      <c r="B368" s="3" t="s">
        <v>6968</v>
      </c>
      <c r="C368" s="3" t="s">
        <v>6604</v>
      </c>
      <c r="D368" s="3" t="s">
        <v>127</v>
      </c>
      <c r="E368" s="3" t="s">
        <v>127</v>
      </c>
      <c r="F368" s="3" t="s">
        <v>92</v>
      </c>
      <c r="G368" s="3" t="s">
        <v>5456</v>
      </c>
    </row>
    <row r="369" spans="1:7" ht="45" customHeight="1" x14ac:dyDescent="0.25">
      <c r="A369" s="3" t="s">
        <v>2082</v>
      </c>
      <c r="B369" s="3" t="s">
        <v>6969</v>
      </c>
      <c r="C369" s="3" t="s">
        <v>6604</v>
      </c>
      <c r="D369" s="3" t="s">
        <v>127</v>
      </c>
      <c r="E369" s="3" t="s">
        <v>127</v>
      </c>
      <c r="F369" s="3" t="s">
        <v>92</v>
      </c>
      <c r="G369" s="3" t="s">
        <v>5456</v>
      </c>
    </row>
    <row r="370" spans="1:7" ht="45" customHeight="1" x14ac:dyDescent="0.25">
      <c r="A370" s="3" t="s">
        <v>2086</v>
      </c>
      <c r="B370" s="3" t="s">
        <v>6970</v>
      </c>
      <c r="C370" s="3" t="s">
        <v>6604</v>
      </c>
      <c r="D370" s="3" t="s">
        <v>127</v>
      </c>
      <c r="E370" s="3" t="s">
        <v>127</v>
      </c>
      <c r="F370" s="3" t="s">
        <v>92</v>
      </c>
      <c r="G370" s="3" t="s">
        <v>5456</v>
      </c>
    </row>
    <row r="371" spans="1:7" ht="45" customHeight="1" x14ac:dyDescent="0.25">
      <c r="A371" s="3" t="s">
        <v>2090</v>
      </c>
      <c r="B371" s="3" t="s">
        <v>6971</v>
      </c>
      <c r="C371" s="3" t="s">
        <v>6604</v>
      </c>
      <c r="D371" s="3" t="s">
        <v>127</v>
      </c>
      <c r="E371" s="3" t="s">
        <v>127</v>
      </c>
      <c r="F371" s="3" t="s">
        <v>92</v>
      </c>
      <c r="G371" s="3" t="s">
        <v>5456</v>
      </c>
    </row>
    <row r="372" spans="1:7" ht="45" customHeight="1" x14ac:dyDescent="0.25">
      <c r="A372" s="3" t="s">
        <v>2092</v>
      </c>
      <c r="B372" s="3" t="s">
        <v>6972</v>
      </c>
      <c r="C372" s="3" t="s">
        <v>6604</v>
      </c>
      <c r="D372" s="3" t="s">
        <v>127</v>
      </c>
      <c r="E372" s="3" t="s">
        <v>127</v>
      </c>
      <c r="F372" s="3" t="s">
        <v>92</v>
      </c>
      <c r="G372" s="3" t="s">
        <v>5456</v>
      </c>
    </row>
    <row r="373" spans="1:7" ht="45" customHeight="1" x14ac:dyDescent="0.25">
      <c r="A373" s="3" t="s">
        <v>2096</v>
      </c>
      <c r="B373" s="3" t="s">
        <v>6973</v>
      </c>
      <c r="C373" s="3" t="s">
        <v>6604</v>
      </c>
      <c r="D373" s="3" t="s">
        <v>127</v>
      </c>
      <c r="E373" s="3" t="s">
        <v>127</v>
      </c>
      <c r="F373" s="3" t="s">
        <v>92</v>
      </c>
      <c r="G373" s="3" t="s">
        <v>5456</v>
      </c>
    </row>
    <row r="374" spans="1:7" ht="45" customHeight="1" x14ac:dyDescent="0.25">
      <c r="A374" s="3" t="s">
        <v>2102</v>
      </c>
      <c r="B374" s="3" t="s">
        <v>6974</v>
      </c>
      <c r="C374" s="3" t="s">
        <v>6604</v>
      </c>
      <c r="D374" s="3" t="s">
        <v>127</v>
      </c>
      <c r="E374" s="3" t="s">
        <v>127</v>
      </c>
      <c r="F374" s="3" t="s">
        <v>92</v>
      </c>
      <c r="G374" s="3" t="s">
        <v>5456</v>
      </c>
    </row>
    <row r="375" spans="1:7" ht="45" customHeight="1" x14ac:dyDescent="0.25">
      <c r="A375" s="3" t="s">
        <v>2104</v>
      </c>
      <c r="B375" s="3" t="s">
        <v>6975</v>
      </c>
      <c r="C375" s="3" t="s">
        <v>6604</v>
      </c>
      <c r="D375" s="3" t="s">
        <v>127</v>
      </c>
      <c r="E375" s="3" t="s">
        <v>127</v>
      </c>
      <c r="F375" s="3" t="s">
        <v>92</v>
      </c>
      <c r="G375" s="3" t="s">
        <v>5456</v>
      </c>
    </row>
    <row r="376" spans="1:7" ht="45" customHeight="1" x14ac:dyDescent="0.25">
      <c r="A376" s="3" t="s">
        <v>2109</v>
      </c>
      <c r="B376" s="3" t="s">
        <v>6976</v>
      </c>
      <c r="C376" s="3" t="s">
        <v>6604</v>
      </c>
      <c r="D376" s="3" t="s">
        <v>127</v>
      </c>
      <c r="E376" s="3" t="s">
        <v>127</v>
      </c>
      <c r="F376" s="3" t="s">
        <v>92</v>
      </c>
      <c r="G376" s="3" t="s">
        <v>5456</v>
      </c>
    </row>
    <row r="377" spans="1:7" ht="45" customHeight="1" x14ac:dyDescent="0.25">
      <c r="A377" s="3" t="s">
        <v>2112</v>
      </c>
      <c r="B377" s="3" t="s">
        <v>6977</v>
      </c>
      <c r="C377" s="3" t="s">
        <v>6604</v>
      </c>
      <c r="D377" s="3" t="s">
        <v>127</v>
      </c>
      <c r="E377" s="3" t="s">
        <v>127</v>
      </c>
      <c r="F377" s="3" t="s">
        <v>92</v>
      </c>
      <c r="G377" s="3" t="s">
        <v>5456</v>
      </c>
    </row>
    <row r="378" spans="1:7" ht="45" customHeight="1" x14ac:dyDescent="0.25">
      <c r="A378" s="3" t="s">
        <v>2115</v>
      </c>
      <c r="B378" s="3" t="s">
        <v>6978</v>
      </c>
      <c r="C378" s="3" t="s">
        <v>6604</v>
      </c>
      <c r="D378" s="3" t="s">
        <v>127</v>
      </c>
      <c r="E378" s="3" t="s">
        <v>127</v>
      </c>
      <c r="F378" s="3" t="s">
        <v>92</v>
      </c>
      <c r="G378" s="3" t="s">
        <v>5456</v>
      </c>
    </row>
    <row r="379" spans="1:7" ht="45" customHeight="1" x14ac:dyDescent="0.25">
      <c r="A379" s="3" t="s">
        <v>2119</v>
      </c>
      <c r="B379" s="3" t="s">
        <v>6979</v>
      </c>
      <c r="C379" s="3" t="s">
        <v>6604</v>
      </c>
      <c r="D379" s="3" t="s">
        <v>127</v>
      </c>
      <c r="E379" s="3" t="s">
        <v>127</v>
      </c>
      <c r="F379" s="3" t="s">
        <v>92</v>
      </c>
      <c r="G379" s="3" t="s">
        <v>5456</v>
      </c>
    </row>
    <row r="380" spans="1:7" ht="45" customHeight="1" x14ac:dyDescent="0.25">
      <c r="A380" s="3" t="s">
        <v>2126</v>
      </c>
      <c r="B380" s="3" t="s">
        <v>6980</v>
      </c>
      <c r="C380" s="3" t="s">
        <v>6604</v>
      </c>
      <c r="D380" s="3" t="s">
        <v>127</v>
      </c>
      <c r="E380" s="3" t="s">
        <v>127</v>
      </c>
      <c r="F380" s="3" t="s">
        <v>92</v>
      </c>
      <c r="G380" s="3" t="s">
        <v>5456</v>
      </c>
    </row>
    <row r="381" spans="1:7" ht="45" customHeight="1" x14ac:dyDescent="0.25">
      <c r="A381" s="3" t="s">
        <v>2133</v>
      </c>
      <c r="B381" s="3" t="s">
        <v>6981</v>
      </c>
      <c r="C381" s="3" t="s">
        <v>6604</v>
      </c>
      <c r="D381" s="3" t="s">
        <v>127</v>
      </c>
      <c r="E381" s="3" t="s">
        <v>127</v>
      </c>
      <c r="F381" s="3" t="s">
        <v>92</v>
      </c>
      <c r="G381" s="3" t="s">
        <v>5456</v>
      </c>
    </row>
    <row r="382" spans="1:7" ht="45" customHeight="1" x14ac:dyDescent="0.25">
      <c r="A382" s="3" t="s">
        <v>2138</v>
      </c>
      <c r="B382" s="3" t="s">
        <v>6982</v>
      </c>
      <c r="C382" s="3" t="s">
        <v>6604</v>
      </c>
      <c r="D382" s="3" t="s">
        <v>127</v>
      </c>
      <c r="E382" s="3" t="s">
        <v>127</v>
      </c>
      <c r="F382" s="3" t="s">
        <v>92</v>
      </c>
      <c r="G382" s="3" t="s">
        <v>5456</v>
      </c>
    </row>
    <row r="383" spans="1:7" ht="45" customHeight="1" x14ac:dyDescent="0.25">
      <c r="A383" s="3" t="s">
        <v>2141</v>
      </c>
      <c r="B383" s="3" t="s">
        <v>6983</v>
      </c>
      <c r="C383" s="3" t="s">
        <v>6604</v>
      </c>
      <c r="D383" s="3" t="s">
        <v>127</v>
      </c>
      <c r="E383" s="3" t="s">
        <v>127</v>
      </c>
      <c r="F383" s="3" t="s">
        <v>92</v>
      </c>
      <c r="G383" s="3" t="s">
        <v>5456</v>
      </c>
    </row>
    <row r="384" spans="1:7" ht="45" customHeight="1" x14ac:dyDescent="0.25">
      <c r="A384" s="3" t="s">
        <v>2147</v>
      </c>
      <c r="B384" s="3" t="s">
        <v>6984</v>
      </c>
      <c r="C384" s="3" t="s">
        <v>6604</v>
      </c>
      <c r="D384" s="3" t="s">
        <v>127</v>
      </c>
      <c r="E384" s="3" t="s">
        <v>127</v>
      </c>
      <c r="F384" s="3" t="s">
        <v>92</v>
      </c>
      <c r="G384" s="3" t="s">
        <v>5456</v>
      </c>
    </row>
    <row r="385" spans="1:7" ht="45" customHeight="1" x14ac:dyDescent="0.25">
      <c r="A385" s="3" t="s">
        <v>2153</v>
      </c>
      <c r="B385" s="3" t="s">
        <v>6985</v>
      </c>
      <c r="C385" s="3" t="s">
        <v>6604</v>
      </c>
      <c r="D385" s="3" t="s">
        <v>127</v>
      </c>
      <c r="E385" s="3" t="s">
        <v>127</v>
      </c>
      <c r="F385" s="3" t="s">
        <v>92</v>
      </c>
      <c r="G385" s="3" t="s">
        <v>5456</v>
      </c>
    </row>
    <row r="386" spans="1:7" ht="45" customHeight="1" x14ac:dyDescent="0.25">
      <c r="A386" s="3" t="s">
        <v>2158</v>
      </c>
      <c r="B386" s="3" t="s">
        <v>6986</v>
      </c>
      <c r="C386" s="3" t="s">
        <v>6604</v>
      </c>
      <c r="D386" s="3" t="s">
        <v>127</v>
      </c>
      <c r="E386" s="3" t="s">
        <v>127</v>
      </c>
      <c r="F386" s="3" t="s">
        <v>92</v>
      </c>
      <c r="G386" s="3" t="s">
        <v>5456</v>
      </c>
    </row>
    <row r="387" spans="1:7" ht="45" customHeight="1" x14ac:dyDescent="0.25">
      <c r="A387" s="3" t="s">
        <v>2163</v>
      </c>
      <c r="B387" s="3" t="s">
        <v>6987</v>
      </c>
      <c r="C387" s="3" t="s">
        <v>6604</v>
      </c>
      <c r="D387" s="3" t="s">
        <v>127</v>
      </c>
      <c r="E387" s="3" t="s">
        <v>127</v>
      </c>
      <c r="F387" s="3" t="s">
        <v>92</v>
      </c>
      <c r="G387" s="3" t="s">
        <v>5456</v>
      </c>
    </row>
    <row r="388" spans="1:7" ht="45" customHeight="1" x14ac:dyDescent="0.25">
      <c r="A388" s="3" t="s">
        <v>2168</v>
      </c>
      <c r="B388" s="3" t="s">
        <v>6988</v>
      </c>
      <c r="C388" s="3" t="s">
        <v>6604</v>
      </c>
      <c r="D388" s="3" t="s">
        <v>127</v>
      </c>
      <c r="E388" s="3" t="s">
        <v>127</v>
      </c>
      <c r="F388" s="3" t="s">
        <v>92</v>
      </c>
      <c r="G388" s="3" t="s">
        <v>5456</v>
      </c>
    </row>
    <row r="389" spans="1:7" ht="45" customHeight="1" x14ac:dyDescent="0.25">
      <c r="A389" s="3" t="s">
        <v>2174</v>
      </c>
      <c r="B389" s="3" t="s">
        <v>6989</v>
      </c>
      <c r="C389" s="3" t="s">
        <v>6604</v>
      </c>
      <c r="D389" s="3" t="s">
        <v>127</v>
      </c>
      <c r="E389" s="3" t="s">
        <v>127</v>
      </c>
      <c r="F389" s="3" t="s">
        <v>92</v>
      </c>
      <c r="G389" s="3" t="s">
        <v>5456</v>
      </c>
    </row>
    <row r="390" spans="1:7" ht="45" customHeight="1" x14ac:dyDescent="0.25">
      <c r="A390" s="3" t="s">
        <v>2179</v>
      </c>
      <c r="B390" s="3" t="s">
        <v>6990</v>
      </c>
      <c r="C390" s="3" t="s">
        <v>6604</v>
      </c>
      <c r="D390" s="3" t="s">
        <v>127</v>
      </c>
      <c r="E390" s="3" t="s">
        <v>127</v>
      </c>
      <c r="F390" s="3" t="s">
        <v>92</v>
      </c>
      <c r="G390" s="3" t="s">
        <v>5456</v>
      </c>
    </row>
    <row r="391" spans="1:7" ht="45" customHeight="1" x14ac:dyDescent="0.25">
      <c r="A391" s="3" t="s">
        <v>2184</v>
      </c>
      <c r="B391" s="3" t="s">
        <v>6991</v>
      </c>
      <c r="C391" s="3" t="s">
        <v>6604</v>
      </c>
      <c r="D391" s="3" t="s">
        <v>127</v>
      </c>
      <c r="E391" s="3" t="s">
        <v>127</v>
      </c>
      <c r="F391" s="3" t="s">
        <v>92</v>
      </c>
      <c r="G391" s="3" t="s">
        <v>5456</v>
      </c>
    </row>
    <row r="392" spans="1:7" ht="45" customHeight="1" x14ac:dyDescent="0.25">
      <c r="A392" s="3" t="s">
        <v>2189</v>
      </c>
      <c r="B392" s="3" t="s">
        <v>6992</v>
      </c>
      <c r="C392" s="3" t="s">
        <v>6604</v>
      </c>
      <c r="D392" s="3" t="s">
        <v>127</v>
      </c>
      <c r="E392" s="3" t="s">
        <v>127</v>
      </c>
      <c r="F392" s="3" t="s">
        <v>92</v>
      </c>
      <c r="G392" s="3" t="s">
        <v>5456</v>
      </c>
    </row>
    <row r="393" spans="1:7" ht="45" customHeight="1" x14ac:dyDescent="0.25">
      <c r="A393" s="3" t="s">
        <v>2194</v>
      </c>
      <c r="B393" s="3" t="s">
        <v>6993</v>
      </c>
      <c r="C393" s="3" t="s">
        <v>6604</v>
      </c>
      <c r="D393" s="3" t="s">
        <v>127</v>
      </c>
      <c r="E393" s="3" t="s">
        <v>127</v>
      </c>
      <c r="F393" s="3" t="s">
        <v>92</v>
      </c>
      <c r="G393" s="3" t="s">
        <v>5456</v>
      </c>
    </row>
    <row r="394" spans="1:7" ht="45" customHeight="1" x14ac:dyDescent="0.25">
      <c r="A394" s="3" t="s">
        <v>2199</v>
      </c>
      <c r="B394" s="3" t="s">
        <v>6994</v>
      </c>
      <c r="C394" s="3" t="s">
        <v>6604</v>
      </c>
      <c r="D394" s="3" t="s">
        <v>127</v>
      </c>
      <c r="E394" s="3" t="s">
        <v>127</v>
      </c>
      <c r="F394" s="3" t="s">
        <v>92</v>
      </c>
      <c r="G394" s="3" t="s">
        <v>5456</v>
      </c>
    </row>
    <row r="395" spans="1:7" ht="45" customHeight="1" x14ac:dyDescent="0.25">
      <c r="A395" s="3" t="s">
        <v>2205</v>
      </c>
      <c r="B395" s="3" t="s">
        <v>6995</v>
      </c>
      <c r="C395" s="3" t="s">
        <v>6604</v>
      </c>
      <c r="D395" s="3" t="s">
        <v>127</v>
      </c>
      <c r="E395" s="3" t="s">
        <v>127</v>
      </c>
      <c r="F395" s="3" t="s">
        <v>92</v>
      </c>
      <c r="G395" s="3" t="s">
        <v>5456</v>
      </c>
    </row>
    <row r="396" spans="1:7" ht="45" customHeight="1" x14ac:dyDescent="0.25">
      <c r="A396" s="3" t="s">
        <v>2210</v>
      </c>
      <c r="B396" s="3" t="s">
        <v>6996</v>
      </c>
      <c r="C396" s="3" t="s">
        <v>6604</v>
      </c>
      <c r="D396" s="3" t="s">
        <v>127</v>
      </c>
      <c r="E396" s="3" t="s">
        <v>127</v>
      </c>
      <c r="F396" s="3" t="s">
        <v>92</v>
      </c>
      <c r="G396" s="3" t="s">
        <v>5456</v>
      </c>
    </row>
    <row r="397" spans="1:7" ht="45" customHeight="1" x14ac:dyDescent="0.25">
      <c r="A397" s="3" t="s">
        <v>2214</v>
      </c>
      <c r="B397" s="3" t="s">
        <v>6997</v>
      </c>
      <c r="C397" s="3" t="s">
        <v>6604</v>
      </c>
      <c r="D397" s="3" t="s">
        <v>127</v>
      </c>
      <c r="E397" s="3" t="s">
        <v>127</v>
      </c>
      <c r="F397" s="3" t="s">
        <v>92</v>
      </c>
      <c r="G397" s="3" t="s">
        <v>5456</v>
      </c>
    </row>
    <row r="398" spans="1:7" ht="45" customHeight="1" x14ac:dyDescent="0.25">
      <c r="A398" s="3" t="s">
        <v>2220</v>
      </c>
      <c r="B398" s="3" t="s">
        <v>6998</v>
      </c>
      <c r="C398" s="3" t="s">
        <v>6604</v>
      </c>
      <c r="D398" s="3" t="s">
        <v>127</v>
      </c>
      <c r="E398" s="3" t="s">
        <v>127</v>
      </c>
      <c r="F398" s="3" t="s">
        <v>92</v>
      </c>
      <c r="G398" s="3" t="s">
        <v>5456</v>
      </c>
    </row>
    <row r="399" spans="1:7" ht="45" customHeight="1" x14ac:dyDescent="0.25">
      <c r="A399" s="3" t="s">
        <v>2225</v>
      </c>
      <c r="B399" s="3" t="s">
        <v>6999</v>
      </c>
      <c r="C399" s="3" t="s">
        <v>6604</v>
      </c>
      <c r="D399" s="3" t="s">
        <v>127</v>
      </c>
      <c r="E399" s="3" t="s">
        <v>127</v>
      </c>
      <c r="F399" s="3" t="s">
        <v>92</v>
      </c>
      <c r="G399" s="3" t="s">
        <v>5456</v>
      </c>
    </row>
    <row r="400" spans="1:7" ht="45" customHeight="1" x14ac:dyDescent="0.25">
      <c r="A400" s="3" t="s">
        <v>2229</v>
      </c>
      <c r="B400" s="3" t="s">
        <v>7000</v>
      </c>
      <c r="C400" s="3" t="s">
        <v>6604</v>
      </c>
      <c r="D400" s="3" t="s">
        <v>127</v>
      </c>
      <c r="E400" s="3" t="s">
        <v>127</v>
      </c>
      <c r="F400" s="3" t="s">
        <v>92</v>
      </c>
      <c r="G400" s="3" t="s">
        <v>5456</v>
      </c>
    </row>
    <row r="401" spans="1:7" ht="45" customHeight="1" x14ac:dyDescent="0.25">
      <c r="A401" s="3" t="s">
        <v>2233</v>
      </c>
      <c r="B401" s="3" t="s">
        <v>7001</v>
      </c>
      <c r="C401" s="3" t="s">
        <v>6604</v>
      </c>
      <c r="D401" s="3" t="s">
        <v>127</v>
      </c>
      <c r="E401" s="3" t="s">
        <v>127</v>
      </c>
      <c r="F401" s="3" t="s">
        <v>92</v>
      </c>
      <c r="G401" s="3" t="s">
        <v>5456</v>
      </c>
    </row>
    <row r="402" spans="1:7" ht="45" customHeight="1" x14ac:dyDescent="0.25">
      <c r="A402" s="3" t="s">
        <v>2236</v>
      </c>
      <c r="B402" s="3" t="s">
        <v>7002</v>
      </c>
      <c r="C402" s="3" t="s">
        <v>6604</v>
      </c>
      <c r="D402" s="3" t="s">
        <v>127</v>
      </c>
      <c r="E402" s="3" t="s">
        <v>127</v>
      </c>
      <c r="F402" s="3" t="s">
        <v>92</v>
      </c>
      <c r="G402" s="3" t="s">
        <v>5456</v>
      </c>
    </row>
    <row r="403" spans="1:7" ht="45" customHeight="1" x14ac:dyDescent="0.25">
      <c r="A403" s="3" t="s">
        <v>2240</v>
      </c>
      <c r="B403" s="3" t="s">
        <v>7003</v>
      </c>
      <c r="C403" s="3" t="s">
        <v>6604</v>
      </c>
      <c r="D403" s="3" t="s">
        <v>127</v>
      </c>
      <c r="E403" s="3" t="s">
        <v>127</v>
      </c>
      <c r="F403" s="3" t="s">
        <v>92</v>
      </c>
      <c r="G403" s="3" t="s">
        <v>5456</v>
      </c>
    </row>
    <row r="404" spans="1:7" ht="45" customHeight="1" x14ac:dyDescent="0.25">
      <c r="A404" s="3" t="s">
        <v>2244</v>
      </c>
      <c r="B404" s="3" t="s">
        <v>7004</v>
      </c>
      <c r="C404" s="3" t="s">
        <v>6604</v>
      </c>
      <c r="D404" s="3" t="s">
        <v>127</v>
      </c>
      <c r="E404" s="3" t="s">
        <v>127</v>
      </c>
      <c r="F404" s="3" t="s">
        <v>92</v>
      </c>
      <c r="G404" s="3" t="s">
        <v>5456</v>
      </c>
    </row>
    <row r="405" spans="1:7" ht="45" customHeight="1" x14ac:dyDescent="0.25">
      <c r="A405" s="3" t="s">
        <v>2248</v>
      </c>
      <c r="B405" s="3" t="s">
        <v>7005</v>
      </c>
      <c r="C405" s="3" t="s">
        <v>6604</v>
      </c>
      <c r="D405" s="3" t="s">
        <v>127</v>
      </c>
      <c r="E405" s="3" t="s">
        <v>127</v>
      </c>
      <c r="F405" s="3" t="s">
        <v>92</v>
      </c>
      <c r="G405" s="3" t="s">
        <v>5456</v>
      </c>
    </row>
    <row r="406" spans="1:7" ht="45" customHeight="1" x14ac:dyDescent="0.25">
      <c r="A406" s="3" t="s">
        <v>2252</v>
      </c>
      <c r="B406" s="3" t="s">
        <v>7006</v>
      </c>
      <c r="C406" s="3" t="s">
        <v>6604</v>
      </c>
      <c r="D406" s="3" t="s">
        <v>127</v>
      </c>
      <c r="E406" s="3" t="s">
        <v>127</v>
      </c>
      <c r="F406" s="3" t="s">
        <v>92</v>
      </c>
      <c r="G406" s="3" t="s">
        <v>5456</v>
      </c>
    </row>
    <row r="407" spans="1:7" ht="45" customHeight="1" x14ac:dyDescent="0.25">
      <c r="A407" s="3" t="s">
        <v>2257</v>
      </c>
      <c r="B407" s="3" t="s">
        <v>7007</v>
      </c>
      <c r="C407" s="3" t="s">
        <v>6604</v>
      </c>
      <c r="D407" s="3" t="s">
        <v>127</v>
      </c>
      <c r="E407" s="3" t="s">
        <v>127</v>
      </c>
      <c r="F407" s="3" t="s">
        <v>92</v>
      </c>
      <c r="G407" s="3" t="s">
        <v>5456</v>
      </c>
    </row>
    <row r="408" spans="1:7" ht="45" customHeight="1" x14ac:dyDescent="0.25">
      <c r="A408" s="3" t="s">
        <v>2261</v>
      </c>
      <c r="B408" s="3" t="s">
        <v>7008</v>
      </c>
      <c r="C408" s="3" t="s">
        <v>6604</v>
      </c>
      <c r="D408" s="3" t="s">
        <v>127</v>
      </c>
      <c r="E408" s="3" t="s">
        <v>127</v>
      </c>
      <c r="F408" s="3" t="s">
        <v>92</v>
      </c>
      <c r="G408" s="3" t="s">
        <v>5456</v>
      </c>
    </row>
    <row r="409" spans="1:7" ht="45" customHeight="1" x14ac:dyDescent="0.25">
      <c r="A409" s="3" t="s">
        <v>2265</v>
      </c>
      <c r="B409" s="3" t="s">
        <v>7009</v>
      </c>
      <c r="C409" s="3" t="s">
        <v>6604</v>
      </c>
      <c r="D409" s="3" t="s">
        <v>127</v>
      </c>
      <c r="E409" s="3" t="s">
        <v>127</v>
      </c>
      <c r="F409" s="3" t="s">
        <v>92</v>
      </c>
      <c r="G409" s="3" t="s">
        <v>5456</v>
      </c>
    </row>
    <row r="410" spans="1:7" ht="45" customHeight="1" x14ac:dyDescent="0.25">
      <c r="A410" s="3" t="s">
        <v>2270</v>
      </c>
      <c r="B410" s="3" t="s">
        <v>7010</v>
      </c>
      <c r="C410" s="3" t="s">
        <v>6604</v>
      </c>
      <c r="D410" s="3" t="s">
        <v>127</v>
      </c>
      <c r="E410" s="3" t="s">
        <v>127</v>
      </c>
      <c r="F410" s="3" t="s">
        <v>92</v>
      </c>
      <c r="G410" s="3" t="s">
        <v>5456</v>
      </c>
    </row>
    <row r="411" spans="1:7" ht="45" customHeight="1" x14ac:dyDescent="0.25">
      <c r="A411" s="3" t="s">
        <v>2274</v>
      </c>
      <c r="B411" s="3" t="s">
        <v>7011</v>
      </c>
      <c r="C411" s="3" t="s">
        <v>6604</v>
      </c>
      <c r="D411" s="3" t="s">
        <v>127</v>
      </c>
      <c r="E411" s="3" t="s">
        <v>127</v>
      </c>
      <c r="F411" s="3" t="s">
        <v>92</v>
      </c>
      <c r="G411" s="3" t="s">
        <v>5456</v>
      </c>
    </row>
    <row r="412" spans="1:7" ht="45" customHeight="1" x14ac:dyDescent="0.25">
      <c r="A412" s="3" t="s">
        <v>2279</v>
      </c>
      <c r="B412" s="3" t="s">
        <v>7012</v>
      </c>
      <c r="C412" s="3" t="s">
        <v>6604</v>
      </c>
      <c r="D412" s="3" t="s">
        <v>127</v>
      </c>
      <c r="E412" s="3" t="s">
        <v>127</v>
      </c>
      <c r="F412" s="3" t="s">
        <v>92</v>
      </c>
      <c r="G412" s="3" t="s">
        <v>5456</v>
      </c>
    </row>
    <row r="413" spans="1:7" ht="45" customHeight="1" x14ac:dyDescent="0.25">
      <c r="A413" s="3" t="s">
        <v>2282</v>
      </c>
      <c r="B413" s="3" t="s">
        <v>7013</v>
      </c>
      <c r="C413" s="3" t="s">
        <v>6604</v>
      </c>
      <c r="D413" s="3" t="s">
        <v>127</v>
      </c>
      <c r="E413" s="3" t="s">
        <v>127</v>
      </c>
      <c r="F413" s="3" t="s">
        <v>92</v>
      </c>
      <c r="G413" s="3" t="s">
        <v>5456</v>
      </c>
    </row>
    <row r="414" spans="1:7" ht="45" customHeight="1" x14ac:dyDescent="0.25">
      <c r="A414" s="3" t="s">
        <v>2287</v>
      </c>
      <c r="B414" s="3" t="s">
        <v>7014</v>
      </c>
      <c r="C414" s="3" t="s">
        <v>6604</v>
      </c>
      <c r="D414" s="3" t="s">
        <v>127</v>
      </c>
      <c r="E414" s="3" t="s">
        <v>127</v>
      </c>
      <c r="F414" s="3" t="s">
        <v>92</v>
      </c>
      <c r="G414" s="3" t="s">
        <v>5456</v>
      </c>
    </row>
    <row r="415" spans="1:7" ht="45" customHeight="1" x14ac:dyDescent="0.25">
      <c r="A415" s="3" t="s">
        <v>2293</v>
      </c>
      <c r="B415" s="3" t="s">
        <v>7015</v>
      </c>
      <c r="C415" s="3" t="s">
        <v>6604</v>
      </c>
      <c r="D415" s="3" t="s">
        <v>127</v>
      </c>
      <c r="E415" s="3" t="s">
        <v>127</v>
      </c>
      <c r="F415" s="3" t="s">
        <v>92</v>
      </c>
      <c r="G415" s="3" t="s">
        <v>5456</v>
      </c>
    </row>
    <row r="416" spans="1:7" ht="45" customHeight="1" x14ac:dyDescent="0.25">
      <c r="A416" s="3" t="s">
        <v>2296</v>
      </c>
      <c r="B416" s="3" t="s">
        <v>7016</v>
      </c>
      <c r="C416" s="3" t="s">
        <v>6604</v>
      </c>
      <c r="D416" s="3" t="s">
        <v>127</v>
      </c>
      <c r="E416" s="3" t="s">
        <v>127</v>
      </c>
      <c r="F416" s="3" t="s">
        <v>92</v>
      </c>
      <c r="G416" s="3" t="s">
        <v>5456</v>
      </c>
    </row>
    <row r="417" spans="1:7" ht="45" customHeight="1" x14ac:dyDescent="0.25">
      <c r="A417" s="3" t="s">
        <v>2299</v>
      </c>
      <c r="B417" s="3" t="s">
        <v>7017</v>
      </c>
      <c r="C417" s="3" t="s">
        <v>6604</v>
      </c>
      <c r="D417" s="3" t="s">
        <v>127</v>
      </c>
      <c r="E417" s="3" t="s">
        <v>127</v>
      </c>
      <c r="F417" s="3" t="s">
        <v>92</v>
      </c>
      <c r="G417" s="3" t="s">
        <v>5456</v>
      </c>
    </row>
    <row r="418" spans="1:7" ht="45" customHeight="1" x14ac:dyDescent="0.25">
      <c r="A418" s="3" t="s">
        <v>2305</v>
      </c>
      <c r="B418" s="3" t="s">
        <v>7018</v>
      </c>
      <c r="C418" s="3" t="s">
        <v>6604</v>
      </c>
      <c r="D418" s="3" t="s">
        <v>127</v>
      </c>
      <c r="E418" s="3" t="s">
        <v>127</v>
      </c>
      <c r="F418" s="3" t="s">
        <v>92</v>
      </c>
      <c r="G418" s="3" t="s">
        <v>5456</v>
      </c>
    </row>
    <row r="419" spans="1:7" ht="45" customHeight="1" x14ac:dyDescent="0.25">
      <c r="A419" s="3" t="s">
        <v>2310</v>
      </c>
      <c r="B419" s="3" t="s">
        <v>7019</v>
      </c>
      <c r="C419" s="3" t="s">
        <v>6604</v>
      </c>
      <c r="D419" s="3" t="s">
        <v>127</v>
      </c>
      <c r="E419" s="3" t="s">
        <v>127</v>
      </c>
      <c r="F419" s="3" t="s">
        <v>92</v>
      </c>
      <c r="G419" s="3" t="s">
        <v>5456</v>
      </c>
    </row>
    <row r="420" spans="1:7" ht="45" customHeight="1" x14ac:dyDescent="0.25">
      <c r="A420" s="3" t="s">
        <v>2317</v>
      </c>
      <c r="B420" s="3" t="s">
        <v>7020</v>
      </c>
      <c r="C420" s="3" t="s">
        <v>6604</v>
      </c>
      <c r="D420" s="3" t="s">
        <v>127</v>
      </c>
      <c r="E420" s="3" t="s">
        <v>127</v>
      </c>
      <c r="F420" s="3" t="s">
        <v>92</v>
      </c>
      <c r="G420" s="3" t="s">
        <v>5456</v>
      </c>
    </row>
    <row r="421" spans="1:7" ht="45" customHeight="1" x14ac:dyDescent="0.25">
      <c r="A421" s="3" t="s">
        <v>2323</v>
      </c>
      <c r="B421" s="3" t="s">
        <v>7021</v>
      </c>
      <c r="C421" s="3" t="s">
        <v>6604</v>
      </c>
      <c r="D421" s="3" t="s">
        <v>127</v>
      </c>
      <c r="E421" s="3" t="s">
        <v>127</v>
      </c>
      <c r="F421" s="3" t="s">
        <v>92</v>
      </c>
      <c r="G421" s="3" t="s">
        <v>5456</v>
      </c>
    </row>
    <row r="422" spans="1:7" ht="45" customHeight="1" x14ac:dyDescent="0.25">
      <c r="A422" s="3" t="s">
        <v>2329</v>
      </c>
      <c r="B422" s="3" t="s">
        <v>7022</v>
      </c>
      <c r="C422" s="3" t="s">
        <v>6604</v>
      </c>
      <c r="D422" s="3" t="s">
        <v>127</v>
      </c>
      <c r="E422" s="3" t="s">
        <v>127</v>
      </c>
      <c r="F422" s="3" t="s">
        <v>92</v>
      </c>
      <c r="G422" s="3" t="s">
        <v>5456</v>
      </c>
    </row>
    <row r="423" spans="1:7" ht="45" customHeight="1" x14ac:dyDescent="0.25">
      <c r="A423" s="3" t="s">
        <v>2331</v>
      </c>
      <c r="B423" s="3" t="s">
        <v>7023</v>
      </c>
      <c r="C423" s="3" t="s">
        <v>6604</v>
      </c>
      <c r="D423" s="3" t="s">
        <v>127</v>
      </c>
      <c r="E423" s="3" t="s">
        <v>127</v>
      </c>
      <c r="F423" s="3" t="s">
        <v>92</v>
      </c>
      <c r="G423" s="3" t="s">
        <v>5456</v>
      </c>
    </row>
    <row r="424" spans="1:7" ht="45" customHeight="1" x14ac:dyDescent="0.25">
      <c r="A424" s="3" t="s">
        <v>2335</v>
      </c>
      <c r="B424" s="3" t="s">
        <v>7024</v>
      </c>
      <c r="C424" s="3" t="s">
        <v>6604</v>
      </c>
      <c r="D424" s="3" t="s">
        <v>127</v>
      </c>
      <c r="E424" s="3" t="s">
        <v>127</v>
      </c>
      <c r="F424" s="3" t="s">
        <v>92</v>
      </c>
      <c r="G424" s="3" t="s">
        <v>5456</v>
      </c>
    </row>
    <row r="425" spans="1:7" ht="45" customHeight="1" x14ac:dyDescent="0.25">
      <c r="A425" s="3" t="s">
        <v>2339</v>
      </c>
      <c r="B425" s="3" t="s">
        <v>7025</v>
      </c>
      <c r="C425" s="3" t="s">
        <v>6604</v>
      </c>
      <c r="D425" s="3" t="s">
        <v>127</v>
      </c>
      <c r="E425" s="3" t="s">
        <v>127</v>
      </c>
      <c r="F425" s="3" t="s">
        <v>92</v>
      </c>
      <c r="G425" s="3" t="s">
        <v>5456</v>
      </c>
    </row>
    <row r="426" spans="1:7" ht="45" customHeight="1" x14ac:dyDescent="0.25">
      <c r="A426" s="3" t="s">
        <v>2341</v>
      </c>
      <c r="B426" s="3" t="s">
        <v>7026</v>
      </c>
      <c r="C426" s="3" t="s">
        <v>6604</v>
      </c>
      <c r="D426" s="3" t="s">
        <v>127</v>
      </c>
      <c r="E426" s="3" t="s">
        <v>127</v>
      </c>
      <c r="F426" s="3" t="s">
        <v>92</v>
      </c>
      <c r="G426" s="3" t="s">
        <v>5456</v>
      </c>
    </row>
    <row r="427" spans="1:7" ht="45" customHeight="1" x14ac:dyDescent="0.25">
      <c r="A427" s="3" t="s">
        <v>2348</v>
      </c>
      <c r="B427" s="3" t="s">
        <v>7027</v>
      </c>
      <c r="C427" s="3" t="s">
        <v>6604</v>
      </c>
      <c r="D427" s="3" t="s">
        <v>127</v>
      </c>
      <c r="E427" s="3" t="s">
        <v>127</v>
      </c>
      <c r="F427" s="3" t="s">
        <v>92</v>
      </c>
      <c r="G427" s="3" t="s">
        <v>5456</v>
      </c>
    </row>
    <row r="428" spans="1:7" ht="45" customHeight="1" x14ac:dyDescent="0.25">
      <c r="A428" s="3" t="s">
        <v>2352</v>
      </c>
      <c r="B428" s="3" t="s">
        <v>7028</v>
      </c>
      <c r="C428" s="3" t="s">
        <v>6604</v>
      </c>
      <c r="D428" s="3" t="s">
        <v>127</v>
      </c>
      <c r="E428" s="3" t="s">
        <v>127</v>
      </c>
      <c r="F428" s="3" t="s">
        <v>92</v>
      </c>
      <c r="G428" s="3" t="s">
        <v>5456</v>
      </c>
    </row>
    <row r="429" spans="1:7" ht="45" customHeight="1" x14ac:dyDescent="0.25">
      <c r="A429" s="3" t="s">
        <v>2360</v>
      </c>
      <c r="B429" s="3" t="s">
        <v>7029</v>
      </c>
      <c r="C429" s="3" t="s">
        <v>6604</v>
      </c>
      <c r="D429" s="3" t="s">
        <v>127</v>
      </c>
      <c r="E429" s="3" t="s">
        <v>127</v>
      </c>
      <c r="F429" s="3" t="s">
        <v>92</v>
      </c>
      <c r="G429" s="3" t="s">
        <v>5456</v>
      </c>
    </row>
    <row r="430" spans="1:7" ht="45" customHeight="1" x14ac:dyDescent="0.25">
      <c r="A430" s="3" t="s">
        <v>2366</v>
      </c>
      <c r="B430" s="3" t="s">
        <v>7030</v>
      </c>
      <c r="C430" s="3" t="s">
        <v>6604</v>
      </c>
      <c r="D430" s="3" t="s">
        <v>127</v>
      </c>
      <c r="E430" s="3" t="s">
        <v>127</v>
      </c>
      <c r="F430" s="3" t="s">
        <v>92</v>
      </c>
      <c r="G430" s="3" t="s">
        <v>5456</v>
      </c>
    </row>
    <row r="431" spans="1:7" ht="45" customHeight="1" x14ac:dyDescent="0.25">
      <c r="A431" s="3" t="s">
        <v>2372</v>
      </c>
      <c r="B431" s="3" t="s">
        <v>7031</v>
      </c>
      <c r="C431" s="3" t="s">
        <v>6604</v>
      </c>
      <c r="D431" s="3" t="s">
        <v>127</v>
      </c>
      <c r="E431" s="3" t="s">
        <v>127</v>
      </c>
      <c r="F431" s="3" t="s">
        <v>92</v>
      </c>
      <c r="G431" s="3" t="s">
        <v>5456</v>
      </c>
    </row>
    <row r="432" spans="1:7" ht="45" customHeight="1" x14ac:dyDescent="0.25">
      <c r="A432" s="3" t="s">
        <v>2376</v>
      </c>
      <c r="B432" s="3" t="s">
        <v>7032</v>
      </c>
      <c r="C432" s="3" t="s">
        <v>6604</v>
      </c>
      <c r="D432" s="3" t="s">
        <v>127</v>
      </c>
      <c r="E432" s="3" t="s">
        <v>127</v>
      </c>
      <c r="F432" s="3" t="s">
        <v>92</v>
      </c>
      <c r="G432" s="3" t="s">
        <v>5456</v>
      </c>
    </row>
    <row r="433" spans="1:7" ht="45" customHeight="1" x14ac:dyDescent="0.25">
      <c r="A433" s="3" t="s">
        <v>2382</v>
      </c>
      <c r="B433" s="3" t="s">
        <v>7033</v>
      </c>
      <c r="C433" s="3" t="s">
        <v>6604</v>
      </c>
      <c r="D433" s="3" t="s">
        <v>127</v>
      </c>
      <c r="E433" s="3" t="s">
        <v>127</v>
      </c>
      <c r="F433" s="3" t="s">
        <v>92</v>
      </c>
      <c r="G433" s="3" t="s">
        <v>5456</v>
      </c>
    </row>
    <row r="434" spans="1:7" ht="45" customHeight="1" x14ac:dyDescent="0.25">
      <c r="A434" s="3" t="s">
        <v>2388</v>
      </c>
      <c r="B434" s="3" t="s">
        <v>7034</v>
      </c>
      <c r="C434" s="3" t="s">
        <v>6604</v>
      </c>
      <c r="D434" s="3" t="s">
        <v>127</v>
      </c>
      <c r="E434" s="3" t="s">
        <v>127</v>
      </c>
      <c r="F434" s="3" t="s">
        <v>92</v>
      </c>
      <c r="G434" s="3" t="s">
        <v>5456</v>
      </c>
    </row>
    <row r="435" spans="1:7" ht="45" customHeight="1" x14ac:dyDescent="0.25">
      <c r="A435" s="3" t="s">
        <v>2392</v>
      </c>
      <c r="B435" s="3" t="s">
        <v>7035</v>
      </c>
      <c r="C435" s="3" t="s">
        <v>6604</v>
      </c>
      <c r="D435" s="3" t="s">
        <v>127</v>
      </c>
      <c r="E435" s="3" t="s">
        <v>127</v>
      </c>
      <c r="F435" s="3" t="s">
        <v>92</v>
      </c>
      <c r="G435" s="3" t="s">
        <v>5456</v>
      </c>
    </row>
    <row r="436" spans="1:7" ht="45" customHeight="1" x14ac:dyDescent="0.25">
      <c r="A436" s="3" t="s">
        <v>2397</v>
      </c>
      <c r="B436" s="3" t="s">
        <v>7036</v>
      </c>
      <c r="C436" s="3" t="s">
        <v>6604</v>
      </c>
      <c r="D436" s="3" t="s">
        <v>127</v>
      </c>
      <c r="E436" s="3" t="s">
        <v>127</v>
      </c>
      <c r="F436" s="3" t="s">
        <v>92</v>
      </c>
      <c r="G436" s="3" t="s">
        <v>5456</v>
      </c>
    </row>
    <row r="437" spans="1:7" ht="45" customHeight="1" x14ac:dyDescent="0.25">
      <c r="A437" s="3" t="s">
        <v>2402</v>
      </c>
      <c r="B437" s="3" t="s">
        <v>7037</v>
      </c>
      <c r="C437" s="3" t="s">
        <v>6604</v>
      </c>
      <c r="D437" s="3" t="s">
        <v>127</v>
      </c>
      <c r="E437" s="3" t="s">
        <v>127</v>
      </c>
      <c r="F437" s="3" t="s">
        <v>92</v>
      </c>
      <c r="G437" s="3" t="s">
        <v>5456</v>
      </c>
    </row>
    <row r="438" spans="1:7" ht="45" customHeight="1" x14ac:dyDescent="0.25">
      <c r="A438" s="3" t="s">
        <v>2406</v>
      </c>
      <c r="B438" s="3" t="s">
        <v>7038</v>
      </c>
      <c r="C438" s="3" t="s">
        <v>6604</v>
      </c>
      <c r="D438" s="3" t="s">
        <v>127</v>
      </c>
      <c r="E438" s="3" t="s">
        <v>127</v>
      </c>
      <c r="F438" s="3" t="s">
        <v>92</v>
      </c>
      <c r="G438" s="3" t="s">
        <v>5456</v>
      </c>
    </row>
    <row r="439" spans="1:7" ht="45" customHeight="1" x14ac:dyDescent="0.25">
      <c r="A439" s="3" t="s">
        <v>2411</v>
      </c>
      <c r="B439" s="3" t="s">
        <v>7039</v>
      </c>
      <c r="C439" s="3" t="s">
        <v>6604</v>
      </c>
      <c r="D439" s="3" t="s">
        <v>127</v>
      </c>
      <c r="E439" s="3" t="s">
        <v>127</v>
      </c>
      <c r="F439" s="3" t="s">
        <v>92</v>
      </c>
      <c r="G439" s="3" t="s">
        <v>5456</v>
      </c>
    </row>
    <row r="440" spans="1:7" ht="45" customHeight="1" x14ac:dyDescent="0.25">
      <c r="A440" s="3" t="s">
        <v>2416</v>
      </c>
      <c r="B440" s="3" t="s">
        <v>7040</v>
      </c>
      <c r="C440" s="3" t="s">
        <v>6604</v>
      </c>
      <c r="D440" s="3" t="s">
        <v>127</v>
      </c>
      <c r="E440" s="3" t="s">
        <v>127</v>
      </c>
      <c r="F440" s="3" t="s">
        <v>92</v>
      </c>
      <c r="G440" s="3" t="s">
        <v>5456</v>
      </c>
    </row>
    <row r="441" spans="1:7" ht="45" customHeight="1" x14ac:dyDescent="0.25">
      <c r="A441" s="3" t="s">
        <v>2422</v>
      </c>
      <c r="B441" s="3" t="s">
        <v>7041</v>
      </c>
      <c r="C441" s="3" t="s">
        <v>6604</v>
      </c>
      <c r="D441" s="3" t="s">
        <v>127</v>
      </c>
      <c r="E441" s="3" t="s">
        <v>127</v>
      </c>
      <c r="F441" s="3" t="s">
        <v>92</v>
      </c>
      <c r="G441" s="3" t="s">
        <v>5456</v>
      </c>
    </row>
    <row r="442" spans="1:7" ht="45" customHeight="1" x14ac:dyDescent="0.25">
      <c r="A442" s="3" t="s">
        <v>2427</v>
      </c>
      <c r="B442" s="3" t="s">
        <v>7042</v>
      </c>
      <c r="C442" s="3" t="s">
        <v>6604</v>
      </c>
      <c r="D442" s="3" t="s">
        <v>127</v>
      </c>
      <c r="E442" s="3" t="s">
        <v>127</v>
      </c>
      <c r="F442" s="3" t="s">
        <v>92</v>
      </c>
      <c r="G442" s="3" t="s">
        <v>5456</v>
      </c>
    </row>
    <row r="443" spans="1:7" ht="45" customHeight="1" x14ac:dyDescent="0.25">
      <c r="A443" s="3" t="s">
        <v>2430</v>
      </c>
      <c r="B443" s="3" t="s">
        <v>7043</v>
      </c>
      <c r="C443" s="3" t="s">
        <v>6604</v>
      </c>
      <c r="D443" s="3" t="s">
        <v>127</v>
      </c>
      <c r="E443" s="3" t="s">
        <v>127</v>
      </c>
      <c r="F443" s="3" t="s">
        <v>92</v>
      </c>
      <c r="G443" s="3" t="s">
        <v>5456</v>
      </c>
    </row>
    <row r="444" spans="1:7" ht="45" customHeight="1" x14ac:dyDescent="0.25">
      <c r="A444" s="3" t="s">
        <v>2433</v>
      </c>
      <c r="B444" s="3" t="s">
        <v>7044</v>
      </c>
      <c r="C444" s="3" t="s">
        <v>6604</v>
      </c>
      <c r="D444" s="3" t="s">
        <v>127</v>
      </c>
      <c r="E444" s="3" t="s">
        <v>127</v>
      </c>
      <c r="F444" s="3" t="s">
        <v>92</v>
      </c>
      <c r="G444" s="3" t="s">
        <v>5456</v>
      </c>
    </row>
    <row r="445" spans="1:7" ht="45" customHeight="1" x14ac:dyDescent="0.25">
      <c r="A445" s="3" t="s">
        <v>2436</v>
      </c>
      <c r="B445" s="3" t="s">
        <v>7045</v>
      </c>
      <c r="C445" s="3" t="s">
        <v>6604</v>
      </c>
      <c r="D445" s="3" t="s">
        <v>127</v>
      </c>
      <c r="E445" s="3" t="s">
        <v>127</v>
      </c>
      <c r="F445" s="3" t="s">
        <v>92</v>
      </c>
      <c r="G445" s="3" t="s">
        <v>5456</v>
      </c>
    </row>
    <row r="446" spans="1:7" ht="45" customHeight="1" x14ac:dyDescent="0.25">
      <c r="A446" s="3" t="s">
        <v>2441</v>
      </c>
      <c r="B446" s="3" t="s">
        <v>7046</v>
      </c>
      <c r="C446" s="3" t="s">
        <v>6604</v>
      </c>
      <c r="D446" s="3" t="s">
        <v>127</v>
      </c>
      <c r="E446" s="3" t="s">
        <v>127</v>
      </c>
      <c r="F446" s="3" t="s">
        <v>92</v>
      </c>
      <c r="G446" s="3" t="s">
        <v>5456</v>
      </c>
    </row>
    <row r="447" spans="1:7" ht="45" customHeight="1" x14ac:dyDescent="0.25">
      <c r="A447" s="3" t="s">
        <v>2445</v>
      </c>
      <c r="B447" s="3" t="s">
        <v>7047</v>
      </c>
      <c r="C447" s="3" t="s">
        <v>6604</v>
      </c>
      <c r="D447" s="3" t="s">
        <v>127</v>
      </c>
      <c r="E447" s="3" t="s">
        <v>127</v>
      </c>
      <c r="F447" s="3" t="s">
        <v>92</v>
      </c>
      <c r="G447" s="3" t="s">
        <v>5456</v>
      </c>
    </row>
    <row r="448" spans="1:7" ht="45" customHeight="1" x14ac:dyDescent="0.25">
      <c r="A448" s="3" t="s">
        <v>2451</v>
      </c>
      <c r="B448" s="3" t="s">
        <v>7048</v>
      </c>
      <c r="C448" s="3" t="s">
        <v>6604</v>
      </c>
      <c r="D448" s="3" t="s">
        <v>127</v>
      </c>
      <c r="E448" s="3" t="s">
        <v>127</v>
      </c>
      <c r="F448" s="3" t="s">
        <v>92</v>
      </c>
      <c r="G448" s="3" t="s">
        <v>5456</v>
      </c>
    </row>
    <row r="449" spans="1:7" ht="45" customHeight="1" x14ac:dyDescent="0.25">
      <c r="A449" s="3" t="s">
        <v>2457</v>
      </c>
      <c r="B449" s="3" t="s">
        <v>7049</v>
      </c>
      <c r="C449" s="3" t="s">
        <v>6604</v>
      </c>
      <c r="D449" s="3" t="s">
        <v>127</v>
      </c>
      <c r="E449" s="3" t="s">
        <v>127</v>
      </c>
      <c r="F449" s="3" t="s">
        <v>92</v>
      </c>
      <c r="G449" s="3" t="s">
        <v>5456</v>
      </c>
    </row>
    <row r="450" spans="1:7" ht="45" customHeight="1" x14ac:dyDescent="0.25">
      <c r="A450" s="3" t="s">
        <v>2461</v>
      </c>
      <c r="B450" s="3" t="s">
        <v>7050</v>
      </c>
      <c r="C450" s="3" t="s">
        <v>6604</v>
      </c>
      <c r="D450" s="3" t="s">
        <v>127</v>
      </c>
      <c r="E450" s="3" t="s">
        <v>127</v>
      </c>
      <c r="F450" s="3" t="s">
        <v>92</v>
      </c>
      <c r="G450" s="3" t="s">
        <v>5456</v>
      </c>
    </row>
    <row r="451" spans="1:7" ht="45" customHeight="1" x14ac:dyDescent="0.25">
      <c r="A451" s="3" t="s">
        <v>2466</v>
      </c>
      <c r="B451" s="3" t="s">
        <v>7051</v>
      </c>
      <c r="C451" s="3" t="s">
        <v>6604</v>
      </c>
      <c r="D451" s="3" t="s">
        <v>127</v>
      </c>
      <c r="E451" s="3" t="s">
        <v>127</v>
      </c>
      <c r="F451" s="3" t="s">
        <v>92</v>
      </c>
      <c r="G451" s="3" t="s">
        <v>5456</v>
      </c>
    </row>
    <row r="452" spans="1:7" ht="45" customHeight="1" x14ac:dyDescent="0.25">
      <c r="A452" s="3" t="s">
        <v>2471</v>
      </c>
      <c r="B452" s="3" t="s">
        <v>7052</v>
      </c>
      <c r="C452" s="3" t="s">
        <v>6604</v>
      </c>
      <c r="D452" s="3" t="s">
        <v>127</v>
      </c>
      <c r="E452" s="3" t="s">
        <v>127</v>
      </c>
      <c r="F452" s="3" t="s">
        <v>92</v>
      </c>
      <c r="G452" s="3" t="s">
        <v>5456</v>
      </c>
    </row>
    <row r="453" spans="1:7" ht="45" customHeight="1" x14ac:dyDescent="0.25">
      <c r="A453" s="3" t="s">
        <v>2475</v>
      </c>
      <c r="B453" s="3" t="s">
        <v>7053</v>
      </c>
      <c r="C453" s="3" t="s">
        <v>6604</v>
      </c>
      <c r="D453" s="3" t="s">
        <v>127</v>
      </c>
      <c r="E453" s="3" t="s">
        <v>127</v>
      </c>
      <c r="F453" s="3" t="s">
        <v>92</v>
      </c>
      <c r="G453" s="3" t="s">
        <v>5456</v>
      </c>
    </row>
    <row r="454" spans="1:7" ht="45" customHeight="1" x14ac:dyDescent="0.25">
      <c r="A454" s="3" t="s">
        <v>2478</v>
      </c>
      <c r="B454" s="3" t="s">
        <v>7054</v>
      </c>
      <c r="C454" s="3" t="s">
        <v>6604</v>
      </c>
      <c r="D454" s="3" t="s">
        <v>127</v>
      </c>
      <c r="E454" s="3" t="s">
        <v>127</v>
      </c>
      <c r="F454" s="3" t="s">
        <v>92</v>
      </c>
      <c r="G454" s="3" t="s">
        <v>5456</v>
      </c>
    </row>
    <row r="455" spans="1:7" ht="45" customHeight="1" x14ac:dyDescent="0.25">
      <c r="A455" s="3" t="s">
        <v>2484</v>
      </c>
      <c r="B455" s="3" t="s">
        <v>7055</v>
      </c>
      <c r="C455" s="3" t="s">
        <v>6604</v>
      </c>
      <c r="D455" s="3" t="s">
        <v>127</v>
      </c>
      <c r="E455" s="3" t="s">
        <v>127</v>
      </c>
      <c r="F455" s="3" t="s">
        <v>92</v>
      </c>
      <c r="G455" s="3" t="s">
        <v>5456</v>
      </c>
    </row>
    <row r="456" spans="1:7" ht="45" customHeight="1" x14ac:dyDescent="0.25">
      <c r="A456" s="3" t="s">
        <v>2489</v>
      </c>
      <c r="B456" s="3" t="s">
        <v>7056</v>
      </c>
      <c r="C456" s="3" t="s">
        <v>6604</v>
      </c>
      <c r="D456" s="3" t="s">
        <v>127</v>
      </c>
      <c r="E456" s="3" t="s">
        <v>127</v>
      </c>
      <c r="F456" s="3" t="s">
        <v>92</v>
      </c>
      <c r="G456" s="3" t="s">
        <v>5456</v>
      </c>
    </row>
    <row r="457" spans="1:7" ht="45" customHeight="1" x14ac:dyDescent="0.25">
      <c r="A457" s="3" t="s">
        <v>2493</v>
      </c>
      <c r="B457" s="3" t="s">
        <v>7057</v>
      </c>
      <c r="C457" s="3" t="s">
        <v>6604</v>
      </c>
      <c r="D457" s="3" t="s">
        <v>127</v>
      </c>
      <c r="E457" s="3" t="s">
        <v>127</v>
      </c>
      <c r="F457" s="3" t="s">
        <v>92</v>
      </c>
      <c r="G457" s="3" t="s">
        <v>5456</v>
      </c>
    </row>
    <row r="458" spans="1:7" ht="45" customHeight="1" x14ac:dyDescent="0.25">
      <c r="A458" s="3" t="s">
        <v>2500</v>
      </c>
      <c r="B458" s="3" t="s">
        <v>7058</v>
      </c>
      <c r="C458" s="3" t="s">
        <v>6604</v>
      </c>
      <c r="D458" s="3" t="s">
        <v>127</v>
      </c>
      <c r="E458" s="3" t="s">
        <v>127</v>
      </c>
      <c r="F458" s="3" t="s">
        <v>92</v>
      </c>
      <c r="G458" s="3" t="s">
        <v>5456</v>
      </c>
    </row>
    <row r="459" spans="1:7" ht="45" customHeight="1" x14ac:dyDescent="0.25">
      <c r="A459" s="3" t="s">
        <v>2506</v>
      </c>
      <c r="B459" s="3" t="s">
        <v>7059</v>
      </c>
      <c r="C459" s="3" t="s">
        <v>6604</v>
      </c>
      <c r="D459" s="3" t="s">
        <v>127</v>
      </c>
      <c r="E459" s="3" t="s">
        <v>127</v>
      </c>
      <c r="F459" s="3" t="s">
        <v>92</v>
      </c>
      <c r="G459" s="3" t="s">
        <v>5456</v>
      </c>
    </row>
    <row r="460" spans="1:7" ht="45" customHeight="1" x14ac:dyDescent="0.25">
      <c r="A460" s="3" t="s">
        <v>2512</v>
      </c>
      <c r="B460" s="3" t="s">
        <v>7060</v>
      </c>
      <c r="C460" s="3" t="s">
        <v>6604</v>
      </c>
      <c r="D460" s="3" t="s">
        <v>127</v>
      </c>
      <c r="E460" s="3" t="s">
        <v>127</v>
      </c>
      <c r="F460" s="3" t="s">
        <v>92</v>
      </c>
      <c r="G460" s="3" t="s">
        <v>5456</v>
      </c>
    </row>
    <row r="461" spans="1:7" ht="45" customHeight="1" x14ac:dyDescent="0.25">
      <c r="A461" s="3" t="s">
        <v>2516</v>
      </c>
      <c r="B461" s="3" t="s">
        <v>7061</v>
      </c>
      <c r="C461" s="3" t="s">
        <v>6604</v>
      </c>
      <c r="D461" s="3" t="s">
        <v>127</v>
      </c>
      <c r="E461" s="3" t="s">
        <v>127</v>
      </c>
      <c r="F461" s="3" t="s">
        <v>92</v>
      </c>
      <c r="G461" s="3" t="s">
        <v>5456</v>
      </c>
    </row>
    <row r="462" spans="1:7" ht="45" customHeight="1" x14ac:dyDescent="0.25">
      <c r="A462" s="3" t="s">
        <v>2520</v>
      </c>
      <c r="B462" s="3" t="s">
        <v>7062</v>
      </c>
      <c r="C462" s="3" t="s">
        <v>6604</v>
      </c>
      <c r="D462" s="3" t="s">
        <v>127</v>
      </c>
      <c r="E462" s="3" t="s">
        <v>127</v>
      </c>
      <c r="F462" s="3" t="s">
        <v>92</v>
      </c>
      <c r="G462" s="3" t="s">
        <v>5456</v>
      </c>
    </row>
    <row r="463" spans="1:7" ht="45" customHeight="1" x14ac:dyDescent="0.25">
      <c r="A463" s="3" t="s">
        <v>2525</v>
      </c>
      <c r="B463" s="3" t="s">
        <v>7063</v>
      </c>
      <c r="C463" s="3" t="s">
        <v>6604</v>
      </c>
      <c r="D463" s="3" t="s">
        <v>127</v>
      </c>
      <c r="E463" s="3" t="s">
        <v>127</v>
      </c>
      <c r="F463" s="3" t="s">
        <v>92</v>
      </c>
      <c r="G463" s="3" t="s">
        <v>5456</v>
      </c>
    </row>
    <row r="464" spans="1:7" ht="45" customHeight="1" x14ac:dyDescent="0.25">
      <c r="A464" s="3" t="s">
        <v>2528</v>
      </c>
      <c r="B464" s="3" t="s">
        <v>7064</v>
      </c>
      <c r="C464" s="3" t="s">
        <v>6604</v>
      </c>
      <c r="D464" s="3" t="s">
        <v>127</v>
      </c>
      <c r="E464" s="3" t="s">
        <v>127</v>
      </c>
      <c r="F464" s="3" t="s">
        <v>92</v>
      </c>
      <c r="G464" s="3" t="s">
        <v>5456</v>
      </c>
    </row>
    <row r="465" spans="1:7" ht="45" customHeight="1" x14ac:dyDescent="0.25">
      <c r="A465" s="3" t="s">
        <v>2535</v>
      </c>
      <c r="B465" s="3" t="s">
        <v>7065</v>
      </c>
      <c r="C465" s="3" t="s">
        <v>6604</v>
      </c>
      <c r="D465" s="3" t="s">
        <v>127</v>
      </c>
      <c r="E465" s="3" t="s">
        <v>127</v>
      </c>
      <c r="F465" s="3" t="s">
        <v>92</v>
      </c>
      <c r="G465" s="3" t="s">
        <v>5456</v>
      </c>
    </row>
    <row r="466" spans="1:7" ht="45" customHeight="1" x14ac:dyDescent="0.25">
      <c r="A466" s="3" t="s">
        <v>2540</v>
      </c>
      <c r="B466" s="3" t="s">
        <v>7066</v>
      </c>
      <c r="C466" s="3" t="s">
        <v>6604</v>
      </c>
      <c r="D466" s="3" t="s">
        <v>127</v>
      </c>
      <c r="E466" s="3" t="s">
        <v>127</v>
      </c>
      <c r="F466" s="3" t="s">
        <v>92</v>
      </c>
      <c r="G466" s="3" t="s">
        <v>5456</v>
      </c>
    </row>
    <row r="467" spans="1:7" ht="45" customHeight="1" x14ac:dyDescent="0.25">
      <c r="A467" s="3" t="s">
        <v>2546</v>
      </c>
      <c r="B467" s="3" t="s">
        <v>7067</v>
      </c>
      <c r="C467" s="3" t="s">
        <v>6604</v>
      </c>
      <c r="D467" s="3" t="s">
        <v>127</v>
      </c>
      <c r="E467" s="3" t="s">
        <v>127</v>
      </c>
      <c r="F467" s="3" t="s">
        <v>92</v>
      </c>
      <c r="G467" s="3" t="s">
        <v>5456</v>
      </c>
    </row>
    <row r="468" spans="1:7" ht="45" customHeight="1" x14ac:dyDescent="0.25">
      <c r="A468" s="3" t="s">
        <v>2554</v>
      </c>
      <c r="B468" s="3" t="s">
        <v>7068</v>
      </c>
      <c r="C468" s="3" t="s">
        <v>6604</v>
      </c>
      <c r="D468" s="3" t="s">
        <v>127</v>
      </c>
      <c r="E468" s="3" t="s">
        <v>127</v>
      </c>
      <c r="F468" s="3" t="s">
        <v>92</v>
      </c>
      <c r="G468" s="3" t="s">
        <v>5456</v>
      </c>
    </row>
    <row r="469" spans="1:7" ht="45" customHeight="1" x14ac:dyDescent="0.25">
      <c r="A469" s="3" t="s">
        <v>2561</v>
      </c>
      <c r="B469" s="3" t="s">
        <v>7069</v>
      </c>
      <c r="C469" s="3" t="s">
        <v>6604</v>
      </c>
      <c r="D469" s="3" t="s">
        <v>127</v>
      </c>
      <c r="E469" s="3" t="s">
        <v>127</v>
      </c>
      <c r="F469" s="3" t="s">
        <v>92</v>
      </c>
      <c r="G469" s="3" t="s">
        <v>5456</v>
      </c>
    </row>
    <row r="470" spans="1:7" ht="45" customHeight="1" x14ac:dyDescent="0.25">
      <c r="A470" s="3" t="s">
        <v>2564</v>
      </c>
      <c r="B470" s="3" t="s">
        <v>7070</v>
      </c>
      <c r="C470" s="3" t="s">
        <v>6604</v>
      </c>
      <c r="D470" s="3" t="s">
        <v>127</v>
      </c>
      <c r="E470" s="3" t="s">
        <v>127</v>
      </c>
      <c r="F470" s="3" t="s">
        <v>92</v>
      </c>
      <c r="G470" s="3" t="s">
        <v>5456</v>
      </c>
    </row>
    <row r="471" spans="1:7" ht="45" customHeight="1" x14ac:dyDescent="0.25">
      <c r="A471" s="3" t="s">
        <v>2568</v>
      </c>
      <c r="B471" s="3" t="s">
        <v>7071</v>
      </c>
      <c r="C471" s="3" t="s">
        <v>6604</v>
      </c>
      <c r="D471" s="3" t="s">
        <v>127</v>
      </c>
      <c r="E471" s="3" t="s">
        <v>127</v>
      </c>
      <c r="F471" s="3" t="s">
        <v>92</v>
      </c>
      <c r="G471" s="3" t="s">
        <v>5456</v>
      </c>
    </row>
    <row r="472" spans="1:7" ht="45" customHeight="1" x14ac:dyDescent="0.25">
      <c r="A472" s="3" t="s">
        <v>2573</v>
      </c>
      <c r="B472" s="3" t="s">
        <v>7072</v>
      </c>
      <c r="C472" s="3" t="s">
        <v>6604</v>
      </c>
      <c r="D472" s="3" t="s">
        <v>127</v>
      </c>
      <c r="E472" s="3" t="s">
        <v>127</v>
      </c>
      <c r="F472" s="3" t="s">
        <v>92</v>
      </c>
      <c r="G472" s="3" t="s">
        <v>5456</v>
      </c>
    </row>
    <row r="473" spans="1:7" ht="45" customHeight="1" x14ac:dyDescent="0.25">
      <c r="A473" s="3" t="s">
        <v>2577</v>
      </c>
      <c r="B473" s="3" t="s">
        <v>7073</v>
      </c>
      <c r="C473" s="3" t="s">
        <v>6604</v>
      </c>
      <c r="D473" s="3" t="s">
        <v>127</v>
      </c>
      <c r="E473" s="3" t="s">
        <v>127</v>
      </c>
      <c r="F473" s="3" t="s">
        <v>92</v>
      </c>
      <c r="G473" s="3" t="s">
        <v>5456</v>
      </c>
    </row>
    <row r="474" spans="1:7" ht="45" customHeight="1" x14ac:dyDescent="0.25">
      <c r="A474" s="3" t="s">
        <v>2583</v>
      </c>
      <c r="B474" s="3" t="s">
        <v>7074</v>
      </c>
      <c r="C474" s="3" t="s">
        <v>6604</v>
      </c>
      <c r="D474" s="3" t="s">
        <v>127</v>
      </c>
      <c r="E474" s="3" t="s">
        <v>127</v>
      </c>
      <c r="F474" s="3" t="s">
        <v>92</v>
      </c>
      <c r="G474" s="3" t="s">
        <v>5456</v>
      </c>
    </row>
    <row r="475" spans="1:7" ht="45" customHeight="1" x14ac:dyDescent="0.25">
      <c r="A475" s="3" t="s">
        <v>2587</v>
      </c>
      <c r="B475" s="3" t="s">
        <v>7075</v>
      </c>
      <c r="C475" s="3" t="s">
        <v>6604</v>
      </c>
      <c r="D475" s="3" t="s">
        <v>127</v>
      </c>
      <c r="E475" s="3" t="s">
        <v>127</v>
      </c>
      <c r="F475" s="3" t="s">
        <v>92</v>
      </c>
      <c r="G475" s="3" t="s">
        <v>5456</v>
      </c>
    </row>
    <row r="476" spans="1:7" ht="45" customHeight="1" x14ac:dyDescent="0.25">
      <c r="A476" s="3" t="s">
        <v>2591</v>
      </c>
      <c r="B476" s="3" t="s">
        <v>7076</v>
      </c>
      <c r="C476" s="3" t="s">
        <v>6604</v>
      </c>
      <c r="D476" s="3" t="s">
        <v>127</v>
      </c>
      <c r="E476" s="3" t="s">
        <v>127</v>
      </c>
      <c r="F476" s="3" t="s">
        <v>92</v>
      </c>
      <c r="G476" s="3" t="s">
        <v>5456</v>
      </c>
    </row>
    <row r="477" spans="1:7" ht="45" customHeight="1" x14ac:dyDescent="0.25">
      <c r="A477" s="3" t="s">
        <v>2597</v>
      </c>
      <c r="B477" s="3" t="s">
        <v>7077</v>
      </c>
      <c r="C477" s="3" t="s">
        <v>6604</v>
      </c>
      <c r="D477" s="3" t="s">
        <v>127</v>
      </c>
      <c r="E477" s="3" t="s">
        <v>127</v>
      </c>
      <c r="F477" s="3" t="s">
        <v>92</v>
      </c>
      <c r="G477" s="3" t="s">
        <v>5456</v>
      </c>
    </row>
    <row r="478" spans="1:7" ht="45" customHeight="1" x14ac:dyDescent="0.25">
      <c r="A478" s="3" t="s">
        <v>2601</v>
      </c>
      <c r="B478" s="3" t="s">
        <v>7078</v>
      </c>
      <c r="C478" s="3" t="s">
        <v>6604</v>
      </c>
      <c r="D478" s="3" t="s">
        <v>127</v>
      </c>
      <c r="E478" s="3" t="s">
        <v>127</v>
      </c>
      <c r="F478" s="3" t="s">
        <v>92</v>
      </c>
      <c r="G478" s="3" t="s">
        <v>5456</v>
      </c>
    </row>
    <row r="479" spans="1:7" ht="45" customHeight="1" x14ac:dyDescent="0.25">
      <c r="A479" s="3" t="s">
        <v>2607</v>
      </c>
      <c r="B479" s="3" t="s">
        <v>7079</v>
      </c>
      <c r="C479" s="3" t="s">
        <v>6604</v>
      </c>
      <c r="D479" s="3" t="s">
        <v>127</v>
      </c>
      <c r="E479" s="3" t="s">
        <v>127</v>
      </c>
      <c r="F479" s="3" t="s">
        <v>92</v>
      </c>
      <c r="G479" s="3" t="s">
        <v>5456</v>
      </c>
    </row>
    <row r="480" spans="1:7" ht="45" customHeight="1" x14ac:dyDescent="0.25">
      <c r="A480" s="3" t="s">
        <v>2612</v>
      </c>
      <c r="B480" s="3" t="s">
        <v>7080</v>
      </c>
      <c r="C480" s="3" t="s">
        <v>6604</v>
      </c>
      <c r="D480" s="3" t="s">
        <v>127</v>
      </c>
      <c r="E480" s="3" t="s">
        <v>127</v>
      </c>
      <c r="F480" s="3" t="s">
        <v>92</v>
      </c>
      <c r="G480" s="3" t="s">
        <v>5456</v>
      </c>
    </row>
    <row r="481" spans="1:7" ht="45" customHeight="1" x14ac:dyDescent="0.25">
      <c r="A481" s="3" t="s">
        <v>2617</v>
      </c>
      <c r="B481" s="3" t="s">
        <v>7081</v>
      </c>
      <c r="C481" s="3" t="s">
        <v>6604</v>
      </c>
      <c r="D481" s="3" t="s">
        <v>127</v>
      </c>
      <c r="E481" s="3" t="s">
        <v>127</v>
      </c>
      <c r="F481" s="3" t="s">
        <v>92</v>
      </c>
      <c r="G481" s="3" t="s">
        <v>5456</v>
      </c>
    </row>
    <row r="482" spans="1:7" ht="45" customHeight="1" x14ac:dyDescent="0.25">
      <c r="A482" s="3" t="s">
        <v>2622</v>
      </c>
      <c r="B482" s="3" t="s">
        <v>7082</v>
      </c>
      <c r="C482" s="3" t="s">
        <v>6604</v>
      </c>
      <c r="D482" s="3" t="s">
        <v>127</v>
      </c>
      <c r="E482" s="3" t="s">
        <v>127</v>
      </c>
      <c r="F482" s="3" t="s">
        <v>92</v>
      </c>
      <c r="G482" s="3" t="s">
        <v>5456</v>
      </c>
    </row>
    <row r="483" spans="1:7" ht="45" customHeight="1" x14ac:dyDescent="0.25">
      <c r="A483" s="3" t="s">
        <v>2625</v>
      </c>
      <c r="B483" s="3" t="s">
        <v>7083</v>
      </c>
      <c r="C483" s="3" t="s">
        <v>6604</v>
      </c>
      <c r="D483" s="3" t="s">
        <v>127</v>
      </c>
      <c r="E483" s="3" t="s">
        <v>127</v>
      </c>
      <c r="F483" s="3" t="s">
        <v>92</v>
      </c>
      <c r="G483" s="3" t="s">
        <v>5456</v>
      </c>
    </row>
    <row r="484" spans="1:7" ht="45" customHeight="1" x14ac:dyDescent="0.25">
      <c r="A484" s="3" t="s">
        <v>2630</v>
      </c>
      <c r="B484" s="3" t="s">
        <v>7084</v>
      </c>
      <c r="C484" s="3" t="s">
        <v>6604</v>
      </c>
      <c r="D484" s="3" t="s">
        <v>127</v>
      </c>
      <c r="E484" s="3" t="s">
        <v>127</v>
      </c>
      <c r="F484" s="3" t="s">
        <v>92</v>
      </c>
      <c r="G484" s="3" t="s">
        <v>5456</v>
      </c>
    </row>
    <row r="485" spans="1:7" ht="45" customHeight="1" x14ac:dyDescent="0.25">
      <c r="A485" s="3" t="s">
        <v>2636</v>
      </c>
      <c r="B485" s="3" t="s">
        <v>7085</v>
      </c>
      <c r="C485" s="3" t="s">
        <v>6604</v>
      </c>
      <c r="D485" s="3" t="s">
        <v>127</v>
      </c>
      <c r="E485" s="3" t="s">
        <v>127</v>
      </c>
      <c r="F485" s="3" t="s">
        <v>92</v>
      </c>
      <c r="G485" s="3" t="s">
        <v>5456</v>
      </c>
    </row>
    <row r="486" spans="1:7" ht="45" customHeight="1" x14ac:dyDescent="0.25">
      <c r="A486" s="3" t="s">
        <v>2642</v>
      </c>
      <c r="B486" s="3" t="s">
        <v>7086</v>
      </c>
      <c r="C486" s="3" t="s">
        <v>6604</v>
      </c>
      <c r="D486" s="3" t="s">
        <v>127</v>
      </c>
      <c r="E486" s="3" t="s">
        <v>127</v>
      </c>
      <c r="F486" s="3" t="s">
        <v>92</v>
      </c>
      <c r="G486" s="3" t="s">
        <v>5456</v>
      </c>
    </row>
    <row r="487" spans="1:7" ht="45" customHeight="1" x14ac:dyDescent="0.25">
      <c r="A487" s="3" t="s">
        <v>2647</v>
      </c>
      <c r="B487" s="3" t="s">
        <v>7087</v>
      </c>
      <c r="C487" s="3" t="s">
        <v>6604</v>
      </c>
      <c r="D487" s="3" t="s">
        <v>127</v>
      </c>
      <c r="E487" s="3" t="s">
        <v>127</v>
      </c>
      <c r="F487" s="3" t="s">
        <v>92</v>
      </c>
      <c r="G487" s="3" t="s">
        <v>5456</v>
      </c>
    </row>
    <row r="488" spans="1:7" ht="45" customHeight="1" x14ac:dyDescent="0.25">
      <c r="A488" s="3" t="s">
        <v>2650</v>
      </c>
      <c r="B488" s="3" t="s">
        <v>7088</v>
      </c>
      <c r="C488" s="3" t="s">
        <v>6604</v>
      </c>
      <c r="D488" s="3" t="s">
        <v>127</v>
      </c>
      <c r="E488" s="3" t="s">
        <v>127</v>
      </c>
      <c r="F488" s="3" t="s">
        <v>92</v>
      </c>
      <c r="G488" s="3" t="s">
        <v>5456</v>
      </c>
    </row>
    <row r="489" spans="1:7" ht="45" customHeight="1" x14ac:dyDescent="0.25">
      <c r="A489" s="3" t="s">
        <v>2655</v>
      </c>
      <c r="B489" s="3" t="s">
        <v>7089</v>
      </c>
      <c r="C489" s="3" t="s">
        <v>6604</v>
      </c>
      <c r="D489" s="3" t="s">
        <v>127</v>
      </c>
      <c r="E489" s="3" t="s">
        <v>127</v>
      </c>
      <c r="F489" s="3" t="s">
        <v>92</v>
      </c>
      <c r="G489" s="3" t="s">
        <v>5456</v>
      </c>
    </row>
    <row r="490" spans="1:7" ht="45" customHeight="1" x14ac:dyDescent="0.25">
      <c r="A490" s="3" t="s">
        <v>2661</v>
      </c>
      <c r="B490" s="3" t="s">
        <v>7090</v>
      </c>
      <c r="C490" s="3" t="s">
        <v>6604</v>
      </c>
      <c r="D490" s="3" t="s">
        <v>127</v>
      </c>
      <c r="E490" s="3" t="s">
        <v>127</v>
      </c>
      <c r="F490" s="3" t="s">
        <v>92</v>
      </c>
      <c r="G490" s="3" t="s">
        <v>5456</v>
      </c>
    </row>
    <row r="491" spans="1:7" ht="45" customHeight="1" x14ac:dyDescent="0.25">
      <c r="A491" s="3" t="s">
        <v>2667</v>
      </c>
      <c r="B491" s="3" t="s">
        <v>7091</v>
      </c>
      <c r="C491" s="3" t="s">
        <v>6604</v>
      </c>
      <c r="D491" s="3" t="s">
        <v>127</v>
      </c>
      <c r="E491" s="3" t="s">
        <v>127</v>
      </c>
      <c r="F491" s="3" t="s">
        <v>92</v>
      </c>
      <c r="G491" s="3" t="s">
        <v>5456</v>
      </c>
    </row>
    <row r="492" spans="1:7" ht="45" customHeight="1" x14ac:dyDescent="0.25">
      <c r="A492" s="3" t="s">
        <v>2673</v>
      </c>
      <c r="B492" s="3" t="s">
        <v>7092</v>
      </c>
      <c r="C492" s="3" t="s">
        <v>6604</v>
      </c>
      <c r="D492" s="3" t="s">
        <v>127</v>
      </c>
      <c r="E492" s="3" t="s">
        <v>127</v>
      </c>
      <c r="F492" s="3" t="s">
        <v>92</v>
      </c>
      <c r="G492" s="3" t="s">
        <v>5456</v>
      </c>
    </row>
    <row r="493" spans="1:7" ht="45" customHeight="1" x14ac:dyDescent="0.25">
      <c r="A493" s="3" t="s">
        <v>2678</v>
      </c>
      <c r="B493" s="3" t="s">
        <v>7093</v>
      </c>
      <c r="C493" s="3" t="s">
        <v>6604</v>
      </c>
      <c r="D493" s="3" t="s">
        <v>127</v>
      </c>
      <c r="E493" s="3" t="s">
        <v>127</v>
      </c>
      <c r="F493" s="3" t="s">
        <v>92</v>
      </c>
      <c r="G493" s="3" t="s">
        <v>5456</v>
      </c>
    </row>
    <row r="494" spans="1:7" ht="45" customHeight="1" x14ac:dyDescent="0.25">
      <c r="A494" s="3" t="s">
        <v>2683</v>
      </c>
      <c r="B494" s="3" t="s">
        <v>7094</v>
      </c>
      <c r="C494" s="3" t="s">
        <v>6604</v>
      </c>
      <c r="D494" s="3" t="s">
        <v>127</v>
      </c>
      <c r="E494" s="3" t="s">
        <v>127</v>
      </c>
      <c r="F494" s="3" t="s">
        <v>92</v>
      </c>
      <c r="G494" s="3" t="s">
        <v>5456</v>
      </c>
    </row>
    <row r="495" spans="1:7" ht="45" customHeight="1" x14ac:dyDescent="0.25">
      <c r="A495" s="3" t="s">
        <v>2687</v>
      </c>
      <c r="B495" s="3" t="s">
        <v>7095</v>
      </c>
      <c r="C495" s="3" t="s">
        <v>6604</v>
      </c>
      <c r="D495" s="3" t="s">
        <v>127</v>
      </c>
      <c r="E495" s="3" t="s">
        <v>127</v>
      </c>
      <c r="F495" s="3" t="s">
        <v>92</v>
      </c>
      <c r="G495" s="3" t="s">
        <v>5456</v>
      </c>
    </row>
    <row r="496" spans="1:7" ht="45" customHeight="1" x14ac:dyDescent="0.25">
      <c r="A496" s="3" t="s">
        <v>2692</v>
      </c>
      <c r="B496" s="3" t="s">
        <v>7096</v>
      </c>
      <c r="C496" s="3" t="s">
        <v>6604</v>
      </c>
      <c r="D496" s="3" t="s">
        <v>127</v>
      </c>
      <c r="E496" s="3" t="s">
        <v>127</v>
      </c>
      <c r="F496" s="3" t="s">
        <v>92</v>
      </c>
      <c r="G496" s="3" t="s">
        <v>5456</v>
      </c>
    </row>
    <row r="497" spans="1:7" ht="45" customHeight="1" x14ac:dyDescent="0.25">
      <c r="A497" s="3" t="s">
        <v>2695</v>
      </c>
      <c r="B497" s="3" t="s">
        <v>7097</v>
      </c>
      <c r="C497" s="3" t="s">
        <v>6604</v>
      </c>
      <c r="D497" s="3" t="s">
        <v>127</v>
      </c>
      <c r="E497" s="3" t="s">
        <v>127</v>
      </c>
      <c r="F497" s="3" t="s">
        <v>92</v>
      </c>
      <c r="G497" s="3" t="s">
        <v>5456</v>
      </c>
    </row>
    <row r="498" spans="1:7" ht="45" customHeight="1" x14ac:dyDescent="0.25">
      <c r="A498" s="3" t="s">
        <v>2702</v>
      </c>
      <c r="B498" s="3" t="s">
        <v>7098</v>
      </c>
      <c r="C498" s="3" t="s">
        <v>6604</v>
      </c>
      <c r="D498" s="3" t="s">
        <v>127</v>
      </c>
      <c r="E498" s="3" t="s">
        <v>127</v>
      </c>
      <c r="F498" s="3" t="s">
        <v>92</v>
      </c>
      <c r="G498" s="3" t="s">
        <v>5456</v>
      </c>
    </row>
    <row r="499" spans="1:7" ht="45" customHeight="1" x14ac:dyDescent="0.25">
      <c r="A499" s="3" t="s">
        <v>2709</v>
      </c>
      <c r="B499" s="3" t="s">
        <v>7099</v>
      </c>
      <c r="C499" s="3" t="s">
        <v>6604</v>
      </c>
      <c r="D499" s="3" t="s">
        <v>127</v>
      </c>
      <c r="E499" s="3" t="s">
        <v>127</v>
      </c>
      <c r="F499" s="3" t="s">
        <v>92</v>
      </c>
      <c r="G499" s="3" t="s">
        <v>5456</v>
      </c>
    </row>
    <row r="500" spans="1:7" ht="45" customHeight="1" x14ac:dyDescent="0.25">
      <c r="A500" s="3" t="s">
        <v>2713</v>
      </c>
      <c r="B500" s="3" t="s">
        <v>7100</v>
      </c>
      <c r="C500" s="3" t="s">
        <v>6604</v>
      </c>
      <c r="D500" s="3" t="s">
        <v>127</v>
      </c>
      <c r="E500" s="3" t="s">
        <v>127</v>
      </c>
      <c r="F500" s="3" t="s">
        <v>92</v>
      </c>
      <c r="G500" s="3" t="s">
        <v>5456</v>
      </c>
    </row>
    <row r="501" spans="1:7" ht="45" customHeight="1" x14ac:dyDescent="0.25">
      <c r="A501" s="3" t="s">
        <v>2718</v>
      </c>
      <c r="B501" s="3" t="s">
        <v>7101</v>
      </c>
      <c r="C501" s="3" t="s">
        <v>6604</v>
      </c>
      <c r="D501" s="3" t="s">
        <v>127</v>
      </c>
      <c r="E501" s="3" t="s">
        <v>127</v>
      </c>
      <c r="F501" s="3" t="s">
        <v>92</v>
      </c>
      <c r="G501" s="3" t="s">
        <v>5456</v>
      </c>
    </row>
    <row r="502" spans="1:7" ht="45" customHeight="1" x14ac:dyDescent="0.25">
      <c r="A502" s="3" t="s">
        <v>2723</v>
      </c>
      <c r="B502" s="3" t="s">
        <v>7102</v>
      </c>
      <c r="C502" s="3" t="s">
        <v>6604</v>
      </c>
      <c r="D502" s="3" t="s">
        <v>127</v>
      </c>
      <c r="E502" s="3" t="s">
        <v>127</v>
      </c>
      <c r="F502" s="3" t="s">
        <v>92</v>
      </c>
      <c r="G502" s="3" t="s">
        <v>5456</v>
      </c>
    </row>
    <row r="503" spans="1:7" ht="45" customHeight="1" x14ac:dyDescent="0.25">
      <c r="A503" s="3" t="s">
        <v>2726</v>
      </c>
      <c r="B503" s="3" t="s">
        <v>7103</v>
      </c>
      <c r="C503" s="3" t="s">
        <v>6604</v>
      </c>
      <c r="D503" s="3" t="s">
        <v>127</v>
      </c>
      <c r="E503" s="3" t="s">
        <v>127</v>
      </c>
      <c r="F503" s="3" t="s">
        <v>92</v>
      </c>
      <c r="G503" s="3" t="s">
        <v>5456</v>
      </c>
    </row>
    <row r="504" spans="1:7" ht="45" customHeight="1" x14ac:dyDescent="0.25">
      <c r="A504" s="3" t="s">
        <v>2732</v>
      </c>
      <c r="B504" s="3" t="s">
        <v>7104</v>
      </c>
      <c r="C504" s="3" t="s">
        <v>6604</v>
      </c>
      <c r="D504" s="3" t="s">
        <v>127</v>
      </c>
      <c r="E504" s="3" t="s">
        <v>127</v>
      </c>
      <c r="F504" s="3" t="s">
        <v>92</v>
      </c>
      <c r="G504" s="3" t="s">
        <v>5456</v>
      </c>
    </row>
    <row r="505" spans="1:7" ht="45" customHeight="1" x14ac:dyDescent="0.25">
      <c r="A505" s="3" t="s">
        <v>2737</v>
      </c>
      <c r="B505" s="3" t="s">
        <v>7105</v>
      </c>
      <c r="C505" s="3" t="s">
        <v>6604</v>
      </c>
      <c r="D505" s="3" t="s">
        <v>127</v>
      </c>
      <c r="E505" s="3" t="s">
        <v>127</v>
      </c>
      <c r="F505" s="3" t="s">
        <v>92</v>
      </c>
      <c r="G505" s="3" t="s">
        <v>5456</v>
      </c>
    </row>
    <row r="506" spans="1:7" ht="45" customHeight="1" x14ac:dyDescent="0.25">
      <c r="A506" s="3" t="s">
        <v>2742</v>
      </c>
      <c r="B506" s="3" t="s">
        <v>7106</v>
      </c>
      <c r="C506" s="3" t="s">
        <v>6604</v>
      </c>
      <c r="D506" s="3" t="s">
        <v>127</v>
      </c>
      <c r="E506" s="3" t="s">
        <v>127</v>
      </c>
      <c r="F506" s="3" t="s">
        <v>92</v>
      </c>
      <c r="G506" s="3" t="s">
        <v>5456</v>
      </c>
    </row>
    <row r="507" spans="1:7" ht="45" customHeight="1" x14ac:dyDescent="0.25">
      <c r="A507" s="3" t="s">
        <v>2746</v>
      </c>
      <c r="B507" s="3" t="s">
        <v>7107</v>
      </c>
      <c r="C507" s="3" t="s">
        <v>6604</v>
      </c>
      <c r="D507" s="3" t="s">
        <v>127</v>
      </c>
      <c r="E507" s="3" t="s">
        <v>127</v>
      </c>
      <c r="F507" s="3" t="s">
        <v>92</v>
      </c>
      <c r="G507" s="3" t="s">
        <v>5456</v>
      </c>
    </row>
    <row r="508" spans="1:7" ht="45" customHeight="1" x14ac:dyDescent="0.25">
      <c r="A508" s="3" t="s">
        <v>2751</v>
      </c>
      <c r="B508" s="3" t="s">
        <v>7108</v>
      </c>
      <c r="C508" s="3" t="s">
        <v>6604</v>
      </c>
      <c r="D508" s="3" t="s">
        <v>127</v>
      </c>
      <c r="E508" s="3" t="s">
        <v>127</v>
      </c>
      <c r="F508" s="3" t="s">
        <v>92</v>
      </c>
      <c r="G508" s="3" t="s">
        <v>5456</v>
      </c>
    </row>
    <row r="509" spans="1:7" ht="45" customHeight="1" x14ac:dyDescent="0.25">
      <c r="A509" s="3" t="s">
        <v>2756</v>
      </c>
      <c r="B509" s="3" t="s">
        <v>7109</v>
      </c>
      <c r="C509" s="3" t="s">
        <v>6604</v>
      </c>
      <c r="D509" s="3" t="s">
        <v>127</v>
      </c>
      <c r="E509" s="3" t="s">
        <v>127</v>
      </c>
      <c r="F509" s="3" t="s">
        <v>92</v>
      </c>
      <c r="G509" s="3" t="s">
        <v>5456</v>
      </c>
    </row>
    <row r="510" spans="1:7" ht="45" customHeight="1" x14ac:dyDescent="0.25">
      <c r="A510" s="3" t="s">
        <v>2761</v>
      </c>
      <c r="B510" s="3" t="s">
        <v>7110</v>
      </c>
      <c r="C510" s="3" t="s">
        <v>6604</v>
      </c>
      <c r="D510" s="3" t="s">
        <v>127</v>
      </c>
      <c r="E510" s="3" t="s">
        <v>127</v>
      </c>
      <c r="F510" s="3" t="s">
        <v>92</v>
      </c>
      <c r="G510" s="3" t="s">
        <v>5456</v>
      </c>
    </row>
    <row r="511" spans="1:7" ht="45" customHeight="1" x14ac:dyDescent="0.25">
      <c r="A511" s="3" t="s">
        <v>2765</v>
      </c>
      <c r="B511" s="3" t="s">
        <v>7111</v>
      </c>
      <c r="C511" s="3" t="s">
        <v>6604</v>
      </c>
      <c r="D511" s="3" t="s">
        <v>127</v>
      </c>
      <c r="E511" s="3" t="s">
        <v>127</v>
      </c>
      <c r="F511" s="3" t="s">
        <v>92</v>
      </c>
      <c r="G511" s="3" t="s">
        <v>5456</v>
      </c>
    </row>
    <row r="512" spans="1:7" ht="45" customHeight="1" x14ac:dyDescent="0.25">
      <c r="A512" s="3" t="s">
        <v>2769</v>
      </c>
      <c r="B512" s="3" t="s">
        <v>7112</v>
      </c>
      <c r="C512" s="3" t="s">
        <v>6604</v>
      </c>
      <c r="D512" s="3" t="s">
        <v>127</v>
      </c>
      <c r="E512" s="3" t="s">
        <v>127</v>
      </c>
      <c r="F512" s="3" t="s">
        <v>92</v>
      </c>
      <c r="G512" s="3" t="s">
        <v>5456</v>
      </c>
    </row>
    <row r="513" spans="1:7" ht="45" customHeight="1" x14ac:dyDescent="0.25">
      <c r="A513" s="3" t="s">
        <v>2774</v>
      </c>
      <c r="B513" s="3" t="s">
        <v>7113</v>
      </c>
      <c r="C513" s="3" t="s">
        <v>6604</v>
      </c>
      <c r="D513" s="3" t="s">
        <v>127</v>
      </c>
      <c r="E513" s="3" t="s">
        <v>127</v>
      </c>
      <c r="F513" s="3" t="s">
        <v>92</v>
      </c>
      <c r="G513" s="3" t="s">
        <v>5456</v>
      </c>
    </row>
    <row r="514" spans="1:7" ht="45" customHeight="1" x14ac:dyDescent="0.25">
      <c r="A514" s="3" t="s">
        <v>2780</v>
      </c>
      <c r="B514" s="3" t="s">
        <v>7114</v>
      </c>
      <c r="C514" s="3" t="s">
        <v>6604</v>
      </c>
      <c r="D514" s="3" t="s">
        <v>127</v>
      </c>
      <c r="E514" s="3" t="s">
        <v>127</v>
      </c>
      <c r="F514" s="3" t="s">
        <v>92</v>
      </c>
      <c r="G514" s="3" t="s">
        <v>5456</v>
      </c>
    </row>
    <row r="515" spans="1:7" ht="45" customHeight="1" x14ac:dyDescent="0.25">
      <c r="A515" s="3" t="s">
        <v>2787</v>
      </c>
      <c r="B515" s="3" t="s">
        <v>7115</v>
      </c>
      <c r="C515" s="3" t="s">
        <v>6604</v>
      </c>
      <c r="D515" s="3" t="s">
        <v>127</v>
      </c>
      <c r="E515" s="3" t="s">
        <v>127</v>
      </c>
      <c r="F515" s="3" t="s">
        <v>92</v>
      </c>
      <c r="G515" s="3" t="s">
        <v>5456</v>
      </c>
    </row>
    <row r="516" spans="1:7" ht="45" customHeight="1" x14ac:dyDescent="0.25">
      <c r="A516" s="3" t="s">
        <v>2790</v>
      </c>
      <c r="B516" s="3" t="s">
        <v>7116</v>
      </c>
      <c r="C516" s="3" t="s">
        <v>6604</v>
      </c>
      <c r="D516" s="3" t="s">
        <v>127</v>
      </c>
      <c r="E516" s="3" t="s">
        <v>127</v>
      </c>
      <c r="F516" s="3" t="s">
        <v>92</v>
      </c>
      <c r="G516" s="3" t="s">
        <v>5456</v>
      </c>
    </row>
    <row r="517" spans="1:7" ht="45" customHeight="1" x14ac:dyDescent="0.25">
      <c r="A517" s="3" t="s">
        <v>2794</v>
      </c>
      <c r="B517" s="3" t="s">
        <v>7117</v>
      </c>
      <c r="C517" s="3" t="s">
        <v>6604</v>
      </c>
      <c r="D517" s="3" t="s">
        <v>127</v>
      </c>
      <c r="E517" s="3" t="s">
        <v>127</v>
      </c>
      <c r="F517" s="3" t="s">
        <v>92</v>
      </c>
      <c r="G517" s="3" t="s">
        <v>5456</v>
      </c>
    </row>
    <row r="518" spans="1:7" ht="45" customHeight="1" x14ac:dyDescent="0.25">
      <c r="A518" s="3" t="s">
        <v>2800</v>
      </c>
      <c r="B518" s="3" t="s">
        <v>7118</v>
      </c>
      <c r="C518" s="3" t="s">
        <v>6604</v>
      </c>
      <c r="D518" s="3" t="s">
        <v>127</v>
      </c>
      <c r="E518" s="3" t="s">
        <v>127</v>
      </c>
      <c r="F518" s="3" t="s">
        <v>92</v>
      </c>
      <c r="G518" s="3" t="s">
        <v>5456</v>
      </c>
    </row>
    <row r="519" spans="1:7" ht="45" customHeight="1" x14ac:dyDescent="0.25">
      <c r="A519" s="3" t="s">
        <v>2804</v>
      </c>
      <c r="B519" s="3" t="s">
        <v>7119</v>
      </c>
      <c r="C519" s="3" t="s">
        <v>6604</v>
      </c>
      <c r="D519" s="3" t="s">
        <v>127</v>
      </c>
      <c r="E519" s="3" t="s">
        <v>127</v>
      </c>
      <c r="F519" s="3" t="s">
        <v>92</v>
      </c>
      <c r="G519" s="3" t="s">
        <v>5456</v>
      </c>
    </row>
    <row r="520" spans="1:7" ht="45" customHeight="1" x14ac:dyDescent="0.25">
      <c r="A520" s="3" t="s">
        <v>2810</v>
      </c>
      <c r="B520" s="3" t="s">
        <v>7120</v>
      </c>
      <c r="C520" s="3" t="s">
        <v>6604</v>
      </c>
      <c r="D520" s="3" t="s">
        <v>127</v>
      </c>
      <c r="E520" s="3" t="s">
        <v>127</v>
      </c>
      <c r="F520" s="3" t="s">
        <v>92</v>
      </c>
      <c r="G520" s="3" t="s">
        <v>5456</v>
      </c>
    </row>
    <row r="521" spans="1:7" ht="45" customHeight="1" x14ac:dyDescent="0.25">
      <c r="A521" s="3" t="s">
        <v>2813</v>
      </c>
      <c r="B521" s="3" t="s">
        <v>7121</v>
      </c>
      <c r="C521" s="3" t="s">
        <v>6604</v>
      </c>
      <c r="D521" s="3" t="s">
        <v>127</v>
      </c>
      <c r="E521" s="3" t="s">
        <v>127</v>
      </c>
      <c r="F521" s="3" t="s">
        <v>92</v>
      </c>
      <c r="G521" s="3" t="s">
        <v>5456</v>
      </c>
    </row>
    <row r="522" spans="1:7" ht="45" customHeight="1" x14ac:dyDescent="0.25">
      <c r="A522" s="3" t="s">
        <v>2819</v>
      </c>
      <c r="B522" s="3" t="s">
        <v>7122</v>
      </c>
      <c r="C522" s="3" t="s">
        <v>6604</v>
      </c>
      <c r="D522" s="3" t="s">
        <v>127</v>
      </c>
      <c r="E522" s="3" t="s">
        <v>127</v>
      </c>
      <c r="F522" s="3" t="s">
        <v>92</v>
      </c>
      <c r="G522" s="3" t="s">
        <v>5456</v>
      </c>
    </row>
    <row r="523" spans="1:7" ht="45" customHeight="1" x14ac:dyDescent="0.25">
      <c r="A523" s="3" t="s">
        <v>2822</v>
      </c>
      <c r="B523" s="3" t="s">
        <v>7123</v>
      </c>
      <c r="C523" s="3" t="s">
        <v>6604</v>
      </c>
      <c r="D523" s="3" t="s">
        <v>127</v>
      </c>
      <c r="E523" s="3" t="s">
        <v>127</v>
      </c>
      <c r="F523" s="3" t="s">
        <v>92</v>
      </c>
      <c r="G523" s="3" t="s">
        <v>5456</v>
      </c>
    </row>
    <row r="524" spans="1:7" ht="45" customHeight="1" x14ac:dyDescent="0.25">
      <c r="A524" s="3" t="s">
        <v>2828</v>
      </c>
      <c r="B524" s="3" t="s">
        <v>7124</v>
      </c>
      <c r="C524" s="3" t="s">
        <v>6604</v>
      </c>
      <c r="D524" s="3" t="s">
        <v>127</v>
      </c>
      <c r="E524" s="3" t="s">
        <v>127</v>
      </c>
      <c r="F524" s="3" t="s">
        <v>92</v>
      </c>
      <c r="G524" s="3" t="s">
        <v>5456</v>
      </c>
    </row>
    <row r="525" spans="1:7" ht="45" customHeight="1" x14ac:dyDescent="0.25">
      <c r="A525" s="3" t="s">
        <v>2831</v>
      </c>
      <c r="B525" s="3" t="s">
        <v>7125</v>
      </c>
      <c r="C525" s="3" t="s">
        <v>6604</v>
      </c>
      <c r="D525" s="3" t="s">
        <v>127</v>
      </c>
      <c r="E525" s="3" t="s">
        <v>127</v>
      </c>
      <c r="F525" s="3" t="s">
        <v>92</v>
      </c>
      <c r="G525" s="3" t="s">
        <v>5456</v>
      </c>
    </row>
    <row r="526" spans="1:7" ht="45" customHeight="1" x14ac:dyDescent="0.25">
      <c r="A526" s="3" t="s">
        <v>2836</v>
      </c>
      <c r="B526" s="3" t="s">
        <v>7126</v>
      </c>
      <c r="C526" s="3" t="s">
        <v>6604</v>
      </c>
      <c r="D526" s="3" t="s">
        <v>127</v>
      </c>
      <c r="E526" s="3" t="s">
        <v>127</v>
      </c>
      <c r="F526" s="3" t="s">
        <v>92</v>
      </c>
      <c r="G526" s="3" t="s">
        <v>5456</v>
      </c>
    </row>
    <row r="527" spans="1:7" ht="45" customHeight="1" x14ac:dyDescent="0.25">
      <c r="A527" s="3" t="s">
        <v>2841</v>
      </c>
      <c r="B527" s="3" t="s">
        <v>7127</v>
      </c>
      <c r="C527" s="3" t="s">
        <v>6604</v>
      </c>
      <c r="D527" s="3" t="s">
        <v>127</v>
      </c>
      <c r="E527" s="3" t="s">
        <v>127</v>
      </c>
      <c r="F527" s="3" t="s">
        <v>92</v>
      </c>
      <c r="G527" s="3" t="s">
        <v>5456</v>
      </c>
    </row>
    <row r="528" spans="1:7" ht="45" customHeight="1" x14ac:dyDescent="0.25">
      <c r="A528" s="3" t="s">
        <v>2846</v>
      </c>
      <c r="B528" s="3" t="s">
        <v>7128</v>
      </c>
      <c r="C528" s="3" t="s">
        <v>6604</v>
      </c>
      <c r="D528" s="3" t="s">
        <v>127</v>
      </c>
      <c r="E528" s="3" t="s">
        <v>127</v>
      </c>
      <c r="F528" s="3" t="s">
        <v>92</v>
      </c>
      <c r="G528" s="3" t="s">
        <v>5456</v>
      </c>
    </row>
    <row r="529" spans="1:7" ht="45" customHeight="1" x14ac:dyDescent="0.25">
      <c r="A529" s="3" t="s">
        <v>2851</v>
      </c>
      <c r="B529" s="3" t="s">
        <v>7129</v>
      </c>
      <c r="C529" s="3" t="s">
        <v>6604</v>
      </c>
      <c r="D529" s="3" t="s">
        <v>127</v>
      </c>
      <c r="E529" s="3" t="s">
        <v>127</v>
      </c>
      <c r="F529" s="3" t="s">
        <v>92</v>
      </c>
      <c r="G529" s="3" t="s">
        <v>5456</v>
      </c>
    </row>
    <row r="530" spans="1:7" ht="45" customHeight="1" x14ac:dyDescent="0.25">
      <c r="A530" s="3" t="s">
        <v>2857</v>
      </c>
      <c r="B530" s="3" t="s">
        <v>7130</v>
      </c>
      <c r="C530" s="3" t="s">
        <v>6604</v>
      </c>
      <c r="D530" s="3" t="s">
        <v>127</v>
      </c>
      <c r="E530" s="3" t="s">
        <v>127</v>
      </c>
      <c r="F530" s="3" t="s">
        <v>92</v>
      </c>
      <c r="G530" s="3" t="s">
        <v>5456</v>
      </c>
    </row>
    <row r="531" spans="1:7" ht="45" customHeight="1" x14ac:dyDescent="0.25">
      <c r="A531" s="3" t="s">
        <v>2864</v>
      </c>
      <c r="B531" s="3" t="s">
        <v>7131</v>
      </c>
      <c r="C531" s="3" t="s">
        <v>6604</v>
      </c>
      <c r="D531" s="3" t="s">
        <v>127</v>
      </c>
      <c r="E531" s="3" t="s">
        <v>127</v>
      </c>
      <c r="F531" s="3" t="s">
        <v>92</v>
      </c>
      <c r="G531" s="3" t="s">
        <v>5456</v>
      </c>
    </row>
    <row r="532" spans="1:7" ht="45" customHeight="1" x14ac:dyDescent="0.25">
      <c r="A532" s="3" t="s">
        <v>2869</v>
      </c>
      <c r="B532" s="3" t="s">
        <v>7132</v>
      </c>
      <c r="C532" s="3" t="s">
        <v>6604</v>
      </c>
      <c r="D532" s="3" t="s">
        <v>127</v>
      </c>
      <c r="E532" s="3" t="s">
        <v>127</v>
      </c>
      <c r="F532" s="3" t="s">
        <v>92</v>
      </c>
      <c r="G532" s="3" t="s">
        <v>5456</v>
      </c>
    </row>
    <row r="533" spans="1:7" ht="45" customHeight="1" x14ac:dyDescent="0.25">
      <c r="A533" s="3" t="s">
        <v>2872</v>
      </c>
      <c r="B533" s="3" t="s">
        <v>7133</v>
      </c>
      <c r="C533" s="3" t="s">
        <v>6604</v>
      </c>
      <c r="D533" s="3" t="s">
        <v>127</v>
      </c>
      <c r="E533" s="3" t="s">
        <v>127</v>
      </c>
      <c r="F533" s="3" t="s">
        <v>92</v>
      </c>
      <c r="G533" s="3" t="s">
        <v>5456</v>
      </c>
    </row>
    <row r="534" spans="1:7" ht="45" customHeight="1" x14ac:dyDescent="0.25">
      <c r="A534" s="3" t="s">
        <v>2877</v>
      </c>
      <c r="B534" s="3" t="s">
        <v>7134</v>
      </c>
      <c r="C534" s="3" t="s">
        <v>6604</v>
      </c>
      <c r="D534" s="3" t="s">
        <v>127</v>
      </c>
      <c r="E534" s="3" t="s">
        <v>127</v>
      </c>
      <c r="F534" s="3" t="s">
        <v>92</v>
      </c>
      <c r="G534" s="3" t="s">
        <v>5456</v>
      </c>
    </row>
    <row r="535" spans="1:7" ht="45" customHeight="1" x14ac:dyDescent="0.25">
      <c r="A535" s="3" t="s">
        <v>2881</v>
      </c>
      <c r="B535" s="3" t="s">
        <v>7135</v>
      </c>
      <c r="C535" s="3" t="s">
        <v>6604</v>
      </c>
      <c r="D535" s="3" t="s">
        <v>127</v>
      </c>
      <c r="E535" s="3" t="s">
        <v>127</v>
      </c>
      <c r="F535" s="3" t="s">
        <v>92</v>
      </c>
      <c r="G535" s="3" t="s">
        <v>5456</v>
      </c>
    </row>
    <row r="536" spans="1:7" ht="45" customHeight="1" x14ac:dyDescent="0.25">
      <c r="A536" s="3" t="s">
        <v>2884</v>
      </c>
      <c r="B536" s="3" t="s">
        <v>7136</v>
      </c>
      <c r="C536" s="3" t="s">
        <v>6604</v>
      </c>
      <c r="D536" s="3" t="s">
        <v>127</v>
      </c>
      <c r="E536" s="3" t="s">
        <v>127</v>
      </c>
      <c r="F536" s="3" t="s">
        <v>92</v>
      </c>
      <c r="G536" s="3" t="s">
        <v>5456</v>
      </c>
    </row>
    <row r="537" spans="1:7" ht="45" customHeight="1" x14ac:dyDescent="0.25">
      <c r="A537" s="3" t="s">
        <v>2887</v>
      </c>
      <c r="B537" s="3" t="s">
        <v>7137</v>
      </c>
      <c r="C537" s="3" t="s">
        <v>6604</v>
      </c>
      <c r="D537" s="3" t="s">
        <v>127</v>
      </c>
      <c r="E537" s="3" t="s">
        <v>127</v>
      </c>
      <c r="F537" s="3" t="s">
        <v>92</v>
      </c>
      <c r="G537" s="3" t="s">
        <v>5456</v>
      </c>
    </row>
    <row r="538" spans="1:7" ht="45" customHeight="1" x14ac:dyDescent="0.25">
      <c r="A538" s="3" t="s">
        <v>2892</v>
      </c>
      <c r="B538" s="3" t="s">
        <v>7138</v>
      </c>
      <c r="C538" s="3" t="s">
        <v>6604</v>
      </c>
      <c r="D538" s="3" t="s">
        <v>127</v>
      </c>
      <c r="E538" s="3" t="s">
        <v>127</v>
      </c>
      <c r="F538" s="3" t="s">
        <v>92</v>
      </c>
      <c r="G538" s="3" t="s">
        <v>5456</v>
      </c>
    </row>
    <row r="539" spans="1:7" ht="45" customHeight="1" x14ac:dyDescent="0.25">
      <c r="A539" s="3" t="s">
        <v>2898</v>
      </c>
      <c r="B539" s="3" t="s">
        <v>7139</v>
      </c>
      <c r="C539" s="3" t="s">
        <v>6604</v>
      </c>
      <c r="D539" s="3" t="s">
        <v>127</v>
      </c>
      <c r="E539" s="3" t="s">
        <v>127</v>
      </c>
      <c r="F539" s="3" t="s">
        <v>92</v>
      </c>
      <c r="G539" s="3" t="s">
        <v>5456</v>
      </c>
    </row>
    <row r="540" spans="1:7" ht="45" customHeight="1" x14ac:dyDescent="0.25">
      <c r="A540" s="3" t="s">
        <v>2904</v>
      </c>
      <c r="B540" s="3" t="s">
        <v>7140</v>
      </c>
      <c r="C540" s="3" t="s">
        <v>6604</v>
      </c>
      <c r="D540" s="3" t="s">
        <v>127</v>
      </c>
      <c r="E540" s="3" t="s">
        <v>127</v>
      </c>
      <c r="F540" s="3" t="s">
        <v>92</v>
      </c>
      <c r="G540" s="3" t="s">
        <v>5456</v>
      </c>
    </row>
    <row r="541" spans="1:7" ht="45" customHeight="1" x14ac:dyDescent="0.25">
      <c r="A541" s="3" t="s">
        <v>2907</v>
      </c>
      <c r="B541" s="3" t="s">
        <v>7141</v>
      </c>
      <c r="C541" s="3" t="s">
        <v>6604</v>
      </c>
      <c r="D541" s="3" t="s">
        <v>127</v>
      </c>
      <c r="E541" s="3" t="s">
        <v>127</v>
      </c>
      <c r="F541" s="3" t="s">
        <v>92</v>
      </c>
      <c r="G541" s="3" t="s">
        <v>5456</v>
      </c>
    </row>
    <row r="542" spans="1:7" ht="45" customHeight="1" x14ac:dyDescent="0.25">
      <c r="A542" s="3" t="s">
        <v>2911</v>
      </c>
      <c r="B542" s="3" t="s">
        <v>7142</v>
      </c>
      <c r="C542" s="3" t="s">
        <v>6604</v>
      </c>
      <c r="D542" s="3" t="s">
        <v>127</v>
      </c>
      <c r="E542" s="3" t="s">
        <v>127</v>
      </c>
      <c r="F542" s="3" t="s">
        <v>92</v>
      </c>
      <c r="G542" s="3" t="s">
        <v>5456</v>
      </c>
    </row>
    <row r="543" spans="1:7" ht="45" customHeight="1" x14ac:dyDescent="0.25">
      <c r="A543" s="3" t="s">
        <v>2918</v>
      </c>
      <c r="B543" s="3" t="s">
        <v>7143</v>
      </c>
      <c r="C543" s="3" t="s">
        <v>6604</v>
      </c>
      <c r="D543" s="3" t="s">
        <v>127</v>
      </c>
      <c r="E543" s="3" t="s">
        <v>127</v>
      </c>
      <c r="F543" s="3" t="s">
        <v>92</v>
      </c>
      <c r="G543" s="3" t="s">
        <v>5456</v>
      </c>
    </row>
    <row r="544" spans="1:7" ht="45" customHeight="1" x14ac:dyDescent="0.25">
      <c r="A544" s="3" t="s">
        <v>2925</v>
      </c>
      <c r="B544" s="3" t="s">
        <v>7144</v>
      </c>
      <c r="C544" s="3" t="s">
        <v>6604</v>
      </c>
      <c r="D544" s="3" t="s">
        <v>127</v>
      </c>
      <c r="E544" s="3" t="s">
        <v>127</v>
      </c>
      <c r="F544" s="3" t="s">
        <v>92</v>
      </c>
      <c r="G544" s="3" t="s">
        <v>5456</v>
      </c>
    </row>
    <row r="545" spans="1:7" ht="45" customHeight="1" x14ac:dyDescent="0.25">
      <c r="A545" s="3" t="s">
        <v>2931</v>
      </c>
      <c r="B545" s="3" t="s">
        <v>7145</v>
      </c>
      <c r="C545" s="3" t="s">
        <v>6604</v>
      </c>
      <c r="D545" s="3" t="s">
        <v>127</v>
      </c>
      <c r="E545" s="3" t="s">
        <v>127</v>
      </c>
      <c r="F545" s="3" t="s">
        <v>92</v>
      </c>
      <c r="G545" s="3" t="s">
        <v>5456</v>
      </c>
    </row>
    <row r="546" spans="1:7" ht="45" customHeight="1" x14ac:dyDescent="0.25">
      <c r="A546" s="3" t="s">
        <v>2935</v>
      </c>
      <c r="B546" s="3" t="s">
        <v>7146</v>
      </c>
      <c r="C546" s="3" t="s">
        <v>6604</v>
      </c>
      <c r="D546" s="3" t="s">
        <v>127</v>
      </c>
      <c r="E546" s="3" t="s">
        <v>127</v>
      </c>
      <c r="F546" s="3" t="s">
        <v>92</v>
      </c>
      <c r="G546" s="3" t="s">
        <v>5456</v>
      </c>
    </row>
    <row r="547" spans="1:7" ht="45" customHeight="1" x14ac:dyDescent="0.25">
      <c r="A547" s="3" t="s">
        <v>2938</v>
      </c>
      <c r="B547" s="3" t="s">
        <v>7147</v>
      </c>
      <c r="C547" s="3" t="s">
        <v>6604</v>
      </c>
      <c r="D547" s="3" t="s">
        <v>127</v>
      </c>
      <c r="E547" s="3" t="s">
        <v>127</v>
      </c>
      <c r="F547" s="3" t="s">
        <v>92</v>
      </c>
      <c r="G547" s="3" t="s">
        <v>5456</v>
      </c>
    </row>
    <row r="548" spans="1:7" ht="45" customHeight="1" x14ac:dyDescent="0.25">
      <c r="A548" s="3" t="s">
        <v>2942</v>
      </c>
      <c r="B548" s="3" t="s">
        <v>7148</v>
      </c>
      <c r="C548" s="3" t="s">
        <v>6604</v>
      </c>
      <c r="D548" s="3" t="s">
        <v>127</v>
      </c>
      <c r="E548" s="3" t="s">
        <v>127</v>
      </c>
      <c r="F548" s="3" t="s">
        <v>92</v>
      </c>
      <c r="G548" s="3" t="s">
        <v>5456</v>
      </c>
    </row>
    <row r="549" spans="1:7" ht="45" customHeight="1" x14ac:dyDescent="0.25">
      <c r="A549" s="3" t="s">
        <v>2948</v>
      </c>
      <c r="B549" s="3" t="s">
        <v>7149</v>
      </c>
      <c r="C549" s="3" t="s">
        <v>6604</v>
      </c>
      <c r="D549" s="3" t="s">
        <v>127</v>
      </c>
      <c r="E549" s="3" t="s">
        <v>127</v>
      </c>
      <c r="F549" s="3" t="s">
        <v>92</v>
      </c>
      <c r="G549" s="3" t="s">
        <v>5456</v>
      </c>
    </row>
    <row r="550" spans="1:7" ht="45" customHeight="1" x14ac:dyDescent="0.25">
      <c r="A550" s="3" t="s">
        <v>2954</v>
      </c>
      <c r="B550" s="3" t="s">
        <v>7150</v>
      </c>
      <c r="C550" s="3" t="s">
        <v>6604</v>
      </c>
      <c r="D550" s="3" t="s">
        <v>127</v>
      </c>
      <c r="E550" s="3" t="s">
        <v>127</v>
      </c>
      <c r="F550" s="3" t="s">
        <v>92</v>
      </c>
      <c r="G550" s="3" t="s">
        <v>5456</v>
      </c>
    </row>
    <row r="551" spans="1:7" ht="45" customHeight="1" x14ac:dyDescent="0.25">
      <c r="A551" s="3" t="s">
        <v>2959</v>
      </c>
      <c r="B551" s="3" t="s">
        <v>7151</v>
      </c>
      <c r="C551" s="3" t="s">
        <v>6604</v>
      </c>
      <c r="D551" s="3" t="s">
        <v>127</v>
      </c>
      <c r="E551" s="3" t="s">
        <v>127</v>
      </c>
      <c r="F551" s="3" t="s">
        <v>92</v>
      </c>
      <c r="G551" s="3" t="s">
        <v>5456</v>
      </c>
    </row>
    <row r="552" spans="1:7" ht="45" customHeight="1" x14ac:dyDescent="0.25">
      <c r="A552" s="3" t="s">
        <v>2963</v>
      </c>
      <c r="B552" s="3" t="s">
        <v>7152</v>
      </c>
      <c r="C552" s="3" t="s">
        <v>6604</v>
      </c>
      <c r="D552" s="3" t="s">
        <v>127</v>
      </c>
      <c r="E552" s="3" t="s">
        <v>127</v>
      </c>
      <c r="F552" s="3" t="s">
        <v>92</v>
      </c>
      <c r="G552" s="3" t="s">
        <v>5456</v>
      </c>
    </row>
    <row r="553" spans="1:7" ht="45" customHeight="1" x14ac:dyDescent="0.25">
      <c r="A553" s="3" t="s">
        <v>2967</v>
      </c>
      <c r="B553" s="3" t="s">
        <v>7153</v>
      </c>
      <c r="C553" s="3" t="s">
        <v>6604</v>
      </c>
      <c r="D553" s="3" t="s">
        <v>127</v>
      </c>
      <c r="E553" s="3" t="s">
        <v>127</v>
      </c>
      <c r="F553" s="3" t="s">
        <v>92</v>
      </c>
      <c r="G553" s="3" t="s">
        <v>5456</v>
      </c>
    </row>
    <row r="554" spans="1:7" ht="45" customHeight="1" x14ac:dyDescent="0.25">
      <c r="A554" s="3" t="s">
        <v>2973</v>
      </c>
      <c r="B554" s="3" t="s">
        <v>7154</v>
      </c>
      <c r="C554" s="3" t="s">
        <v>6604</v>
      </c>
      <c r="D554" s="3" t="s">
        <v>127</v>
      </c>
      <c r="E554" s="3" t="s">
        <v>127</v>
      </c>
      <c r="F554" s="3" t="s">
        <v>92</v>
      </c>
      <c r="G554" s="3" t="s">
        <v>5456</v>
      </c>
    </row>
    <row r="555" spans="1:7" ht="45" customHeight="1" x14ac:dyDescent="0.25">
      <c r="A555" s="3" t="s">
        <v>2977</v>
      </c>
      <c r="B555" s="3" t="s">
        <v>7155</v>
      </c>
      <c r="C555" s="3" t="s">
        <v>6604</v>
      </c>
      <c r="D555" s="3" t="s">
        <v>127</v>
      </c>
      <c r="E555" s="3" t="s">
        <v>127</v>
      </c>
      <c r="F555" s="3" t="s">
        <v>92</v>
      </c>
      <c r="G555" s="3" t="s">
        <v>5456</v>
      </c>
    </row>
    <row r="556" spans="1:7" ht="45" customHeight="1" x14ac:dyDescent="0.25">
      <c r="A556" s="3" t="s">
        <v>2981</v>
      </c>
      <c r="B556" s="3" t="s">
        <v>7156</v>
      </c>
      <c r="C556" s="3" t="s">
        <v>6604</v>
      </c>
      <c r="D556" s="3" t="s">
        <v>127</v>
      </c>
      <c r="E556" s="3" t="s">
        <v>127</v>
      </c>
      <c r="F556" s="3" t="s">
        <v>92</v>
      </c>
      <c r="G556" s="3" t="s">
        <v>5456</v>
      </c>
    </row>
    <row r="557" spans="1:7" ht="45" customHeight="1" x14ac:dyDescent="0.25">
      <c r="A557" s="3" t="s">
        <v>2984</v>
      </c>
      <c r="B557" s="3" t="s">
        <v>7157</v>
      </c>
      <c r="C557" s="3" t="s">
        <v>6604</v>
      </c>
      <c r="D557" s="3" t="s">
        <v>127</v>
      </c>
      <c r="E557" s="3" t="s">
        <v>127</v>
      </c>
      <c r="F557" s="3" t="s">
        <v>92</v>
      </c>
      <c r="G557" s="3" t="s">
        <v>5456</v>
      </c>
    </row>
    <row r="558" spans="1:7" ht="45" customHeight="1" x14ac:dyDescent="0.25">
      <c r="A558" s="3" t="s">
        <v>2989</v>
      </c>
      <c r="B558" s="3" t="s">
        <v>7158</v>
      </c>
      <c r="C558" s="3" t="s">
        <v>6604</v>
      </c>
      <c r="D558" s="3" t="s">
        <v>127</v>
      </c>
      <c r="E558" s="3" t="s">
        <v>127</v>
      </c>
      <c r="F558" s="3" t="s">
        <v>92</v>
      </c>
      <c r="G558" s="3" t="s">
        <v>5456</v>
      </c>
    </row>
    <row r="559" spans="1:7" ht="45" customHeight="1" x14ac:dyDescent="0.25">
      <c r="A559" s="3" t="s">
        <v>2993</v>
      </c>
      <c r="B559" s="3" t="s">
        <v>7159</v>
      </c>
      <c r="C559" s="3" t="s">
        <v>6604</v>
      </c>
      <c r="D559" s="3" t="s">
        <v>127</v>
      </c>
      <c r="E559" s="3" t="s">
        <v>127</v>
      </c>
      <c r="F559" s="3" t="s">
        <v>92</v>
      </c>
      <c r="G559" s="3" t="s">
        <v>5456</v>
      </c>
    </row>
    <row r="560" spans="1:7" ht="45" customHeight="1" x14ac:dyDescent="0.25">
      <c r="A560" s="3" t="s">
        <v>2997</v>
      </c>
      <c r="B560" s="3" t="s">
        <v>7160</v>
      </c>
      <c r="C560" s="3" t="s">
        <v>6604</v>
      </c>
      <c r="D560" s="3" t="s">
        <v>127</v>
      </c>
      <c r="E560" s="3" t="s">
        <v>127</v>
      </c>
      <c r="F560" s="3" t="s">
        <v>92</v>
      </c>
      <c r="G560" s="3" t="s">
        <v>5456</v>
      </c>
    </row>
    <row r="561" spans="1:7" ht="45" customHeight="1" x14ac:dyDescent="0.25">
      <c r="A561" s="3" t="s">
        <v>3002</v>
      </c>
      <c r="B561" s="3" t="s">
        <v>7161</v>
      </c>
      <c r="C561" s="3" t="s">
        <v>6604</v>
      </c>
      <c r="D561" s="3" t="s">
        <v>127</v>
      </c>
      <c r="E561" s="3" t="s">
        <v>127</v>
      </c>
      <c r="F561" s="3" t="s">
        <v>92</v>
      </c>
      <c r="G561" s="3" t="s">
        <v>5456</v>
      </c>
    </row>
    <row r="562" spans="1:7" ht="45" customHeight="1" x14ac:dyDescent="0.25">
      <c r="A562" s="3" t="s">
        <v>3006</v>
      </c>
      <c r="B562" s="3" t="s">
        <v>7162</v>
      </c>
      <c r="C562" s="3" t="s">
        <v>6604</v>
      </c>
      <c r="D562" s="3" t="s">
        <v>127</v>
      </c>
      <c r="E562" s="3" t="s">
        <v>127</v>
      </c>
      <c r="F562" s="3" t="s">
        <v>92</v>
      </c>
      <c r="G562" s="3" t="s">
        <v>5456</v>
      </c>
    </row>
    <row r="563" spans="1:7" ht="45" customHeight="1" x14ac:dyDescent="0.25">
      <c r="A563" s="3" t="s">
        <v>3011</v>
      </c>
      <c r="B563" s="3" t="s">
        <v>7163</v>
      </c>
      <c r="C563" s="3" t="s">
        <v>6604</v>
      </c>
      <c r="D563" s="3" t="s">
        <v>127</v>
      </c>
      <c r="E563" s="3" t="s">
        <v>127</v>
      </c>
      <c r="F563" s="3" t="s">
        <v>92</v>
      </c>
      <c r="G563" s="3" t="s">
        <v>5456</v>
      </c>
    </row>
    <row r="564" spans="1:7" ht="45" customHeight="1" x14ac:dyDescent="0.25">
      <c r="A564" s="3" t="s">
        <v>3015</v>
      </c>
      <c r="B564" s="3" t="s">
        <v>7164</v>
      </c>
      <c r="C564" s="3" t="s">
        <v>6604</v>
      </c>
      <c r="D564" s="3" t="s">
        <v>127</v>
      </c>
      <c r="E564" s="3" t="s">
        <v>127</v>
      </c>
      <c r="F564" s="3" t="s">
        <v>92</v>
      </c>
      <c r="G564" s="3" t="s">
        <v>5456</v>
      </c>
    </row>
    <row r="565" spans="1:7" ht="45" customHeight="1" x14ac:dyDescent="0.25">
      <c r="A565" s="3" t="s">
        <v>3021</v>
      </c>
      <c r="B565" s="3" t="s">
        <v>7165</v>
      </c>
      <c r="C565" s="3" t="s">
        <v>6604</v>
      </c>
      <c r="D565" s="3" t="s">
        <v>127</v>
      </c>
      <c r="E565" s="3" t="s">
        <v>127</v>
      </c>
      <c r="F565" s="3" t="s">
        <v>92</v>
      </c>
      <c r="G565" s="3" t="s">
        <v>5456</v>
      </c>
    </row>
    <row r="566" spans="1:7" ht="45" customHeight="1" x14ac:dyDescent="0.25">
      <c r="A566" s="3" t="s">
        <v>3028</v>
      </c>
      <c r="B566" s="3" t="s">
        <v>7166</v>
      </c>
      <c r="C566" s="3" t="s">
        <v>6604</v>
      </c>
      <c r="D566" s="3" t="s">
        <v>127</v>
      </c>
      <c r="E566" s="3" t="s">
        <v>127</v>
      </c>
      <c r="F566" s="3" t="s">
        <v>92</v>
      </c>
      <c r="G566" s="3" t="s">
        <v>5456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7167</v>
      </c>
      <c r="D2" t="s">
        <v>7168</v>
      </c>
      <c r="E2" t="s">
        <v>7169</v>
      </c>
      <c r="F2" t="s">
        <v>7170</v>
      </c>
      <c r="G2" t="s">
        <v>7171</v>
      </c>
    </row>
    <row r="3" spans="1:7" x14ac:dyDescent="0.25">
      <c r="A3" s="1" t="s">
        <v>3048</v>
      </c>
      <c r="B3" s="1"/>
      <c r="C3" s="1" t="s">
        <v>7172</v>
      </c>
      <c r="D3" s="1" t="s">
        <v>7173</v>
      </c>
      <c r="E3" s="1" t="s">
        <v>7174</v>
      </c>
      <c r="F3" s="1" t="s">
        <v>7175</v>
      </c>
      <c r="G3" s="1" t="s">
        <v>7176</v>
      </c>
    </row>
    <row r="4" spans="1:7" ht="45" customHeight="1" x14ac:dyDescent="0.25">
      <c r="A4" s="3" t="s">
        <v>94</v>
      </c>
      <c r="B4" s="3" t="s">
        <v>7177</v>
      </c>
      <c r="C4" s="3" t="s">
        <v>7178</v>
      </c>
      <c r="D4" s="3" t="s">
        <v>127</v>
      </c>
      <c r="E4" s="3" t="s">
        <v>127</v>
      </c>
      <c r="F4" s="3" t="s">
        <v>92</v>
      </c>
      <c r="G4" s="3" t="s">
        <v>3701</v>
      </c>
    </row>
    <row r="5" spans="1:7" ht="45" customHeight="1" x14ac:dyDescent="0.25">
      <c r="A5" s="3" t="s">
        <v>105</v>
      </c>
      <c r="B5" s="3" t="s">
        <v>7179</v>
      </c>
      <c r="C5" s="3" t="s">
        <v>7178</v>
      </c>
      <c r="D5" s="3" t="s">
        <v>127</v>
      </c>
      <c r="E5" s="3" t="s">
        <v>127</v>
      </c>
      <c r="F5" s="3" t="s">
        <v>92</v>
      </c>
      <c r="G5" s="3" t="s">
        <v>3701</v>
      </c>
    </row>
    <row r="6" spans="1:7" ht="45" customHeight="1" x14ac:dyDescent="0.25">
      <c r="A6" s="3" t="s">
        <v>114</v>
      </c>
      <c r="B6" s="3" t="s">
        <v>7180</v>
      </c>
      <c r="C6" s="3" t="s">
        <v>7178</v>
      </c>
      <c r="D6" s="3" t="s">
        <v>127</v>
      </c>
      <c r="E6" s="3" t="s">
        <v>127</v>
      </c>
      <c r="F6" s="3" t="s">
        <v>92</v>
      </c>
      <c r="G6" s="3" t="s">
        <v>3701</v>
      </c>
    </row>
    <row r="7" spans="1:7" ht="45" customHeight="1" x14ac:dyDescent="0.25">
      <c r="A7" s="3" t="s">
        <v>121</v>
      </c>
      <c r="B7" s="3" t="s">
        <v>7181</v>
      </c>
      <c r="C7" s="3" t="s">
        <v>7178</v>
      </c>
      <c r="D7" s="3" t="s">
        <v>127</v>
      </c>
      <c r="E7" s="3" t="s">
        <v>127</v>
      </c>
      <c r="F7" s="3" t="s">
        <v>92</v>
      </c>
      <c r="G7" s="3" t="s">
        <v>3701</v>
      </c>
    </row>
    <row r="8" spans="1:7" ht="45" customHeight="1" x14ac:dyDescent="0.25">
      <c r="A8" s="3" t="s">
        <v>128</v>
      </c>
      <c r="B8" s="3" t="s">
        <v>7182</v>
      </c>
      <c r="C8" s="3" t="s">
        <v>7178</v>
      </c>
      <c r="D8" s="3" t="s">
        <v>127</v>
      </c>
      <c r="E8" s="3" t="s">
        <v>127</v>
      </c>
      <c r="F8" s="3" t="s">
        <v>92</v>
      </c>
      <c r="G8" s="3" t="s">
        <v>3701</v>
      </c>
    </row>
    <row r="9" spans="1:7" ht="45" customHeight="1" x14ac:dyDescent="0.25">
      <c r="A9" s="3" t="s">
        <v>137</v>
      </c>
      <c r="B9" s="3" t="s">
        <v>7183</v>
      </c>
      <c r="C9" s="3" t="s">
        <v>7178</v>
      </c>
      <c r="D9" s="3" t="s">
        <v>127</v>
      </c>
      <c r="E9" s="3" t="s">
        <v>127</v>
      </c>
      <c r="F9" s="3" t="s">
        <v>92</v>
      </c>
      <c r="G9" s="3" t="s">
        <v>3701</v>
      </c>
    </row>
    <row r="10" spans="1:7" ht="45" customHeight="1" x14ac:dyDescent="0.25">
      <c r="A10" s="3" t="s">
        <v>146</v>
      </c>
      <c r="B10" s="3" t="s">
        <v>7184</v>
      </c>
      <c r="C10" s="3" t="s">
        <v>7178</v>
      </c>
      <c r="D10" s="3" t="s">
        <v>127</v>
      </c>
      <c r="E10" s="3" t="s">
        <v>127</v>
      </c>
      <c r="F10" s="3" t="s">
        <v>92</v>
      </c>
      <c r="G10" s="3" t="s">
        <v>3701</v>
      </c>
    </row>
    <row r="11" spans="1:7" ht="45" customHeight="1" x14ac:dyDescent="0.25">
      <c r="A11" s="3" t="s">
        <v>153</v>
      </c>
      <c r="B11" s="3" t="s">
        <v>7185</v>
      </c>
      <c r="C11" s="3" t="s">
        <v>7178</v>
      </c>
      <c r="D11" s="3" t="s">
        <v>127</v>
      </c>
      <c r="E11" s="3" t="s">
        <v>127</v>
      </c>
      <c r="F11" s="3" t="s">
        <v>92</v>
      </c>
      <c r="G11" s="3" t="s">
        <v>3701</v>
      </c>
    </row>
    <row r="12" spans="1:7" ht="45" customHeight="1" x14ac:dyDescent="0.25">
      <c r="A12" s="3" t="s">
        <v>160</v>
      </c>
      <c r="B12" s="3" t="s">
        <v>7186</v>
      </c>
      <c r="C12" s="3" t="s">
        <v>7178</v>
      </c>
      <c r="D12" s="3" t="s">
        <v>127</v>
      </c>
      <c r="E12" s="3" t="s">
        <v>127</v>
      </c>
      <c r="F12" s="3" t="s">
        <v>92</v>
      </c>
      <c r="G12" s="3" t="s">
        <v>3701</v>
      </c>
    </row>
    <row r="13" spans="1:7" ht="45" customHeight="1" x14ac:dyDescent="0.25">
      <c r="A13" s="3" t="s">
        <v>166</v>
      </c>
      <c r="B13" s="3" t="s">
        <v>7187</v>
      </c>
      <c r="C13" s="3" t="s">
        <v>7178</v>
      </c>
      <c r="D13" s="3" t="s">
        <v>127</v>
      </c>
      <c r="E13" s="3" t="s">
        <v>127</v>
      </c>
      <c r="F13" s="3" t="s">
        <v>92</v>
      </c>
      <c r="G13" s="3" t="s">
        <v>3701</v>
      </c>
    </row>
    <row r="14" spans="1:7" ht="45" customHeight="1" x14ac:dyDescent="0.25">
      <c r="A14" s="3" t="s">
        <v>174</v>
      </c>
      <c r="B14" s="3" t="s">
        <v>7188</v>
      </c>
      <c r="C14" s="3" t="s">
        <v>7178</v>
      </c>
      <c r="D14" s="3" t="s">
        <v>127</v>
      </c>
      <c r="E14" s="3" t="s">
        <v>127</v>
      </c>
      <c r="F14" s="3" t="s">
        <v>92</v>
      </c>
      <c r="G14" s="3" t="s">
        <v>3701</v>
      </c>
    </row>
    <row r="15" spans="1:7" ht="45" customHeight="1" x14ac:dyDescent="0.25">
      <c r="A15" s="3" t="s">
        <v>182</v>
      </c>
      <c r="B15" s="3" t="s">
        <v>7189</v>
      </c>
      <c r="C15" s="3" t="s">
        <v>7178</v>
      </c>
      <c r="D15" s="3" t="s">
        <v>127</v>
      </c>
      <c r="E15" s="3" t="s">
        <v>127</v>
      </c>
      <c r="F15" s="3" t="s">
        <v>92</v>
      </c>
      <c r="G15" s="3" t="s">
        <v>3701</v>
      </c>
    </row>
    <row r="16" spans="1:7" ht="45" customHeight="1" x14ac:dyDescent="0.25">
      <c r="A16" s="3" t="s">
        <v>189</v>
      </c>
      <c r="B16" s="3" t="s">
        <v>7190</v>
      </c>
      <c r="C16" s="3" t="s">
        <v>7178</v>
      </c>
      <c r="D16" s="3" t="s">
        <v>127</v>
      </c>
      <c r="E16" s="3" t="s">
        <v>127</v>
      </c>
      <c r="F16" s="3" t="s">
        <v>92</v>
      </c>
      <c r="G16" s="3" t="s">
        <v>3701</v>
      </c>
    </row>
    <row r="17" spans="1:7" ht="45" customHeight="1" x14ac:dyDescent="0.25">
      <c r="A17" s="3" t="s">
        <v>195</v>
      </c>
      <c r="B17" s="3" t="s">
        <v>7191</v>
      </c>
      <c r="C17" s="3" t="s">
        <v>7178</v>
      </c>
      <c r="D17" s="3" t="s">
        <v>127</v>
      </c>
      <c r="E17" s="3" t="s">
        <v>127</v>
      </c>
      <c r="F17" s="3" t="s">
        <v>92</v>
      </c>
      <c r="G17" s="3" t="s">
        <v>3701</v>
      </c>
    </row>
    <row r="18" spans="1:7" ht="45" customHeight="1" x14ac:dyDescent="0.25">
      <c r="A18" s="3" t="s">
        <v>203</v>
      </c>
      <c r="B18" s="3" t="s">
        <v>7192</v>
      </c>
      <c r="C18" s="3" t="s">
        <v>7178</v>
      </c>
      <c r="D18" s="3" t="s">
        <v>127</v>
      </c>
      <c r="E18" s="3" t="s">
        <v>127</v>
      </c>
      <c r="F18" s="3" t="s">
        <v>92</v>
      </c>
      <c r="G18" s="3" t="s">
        <v>3701</v>
      </c>
    </row>
    <row r="19" spans="1:7" ht="45" customHeight="1" x14ac:dyDescent="0.25">
      <c r="A19" s="3" t="s">
        <v>211</v>
      </c>
      <c r="B19" s="3" t="s">
        <v>7193</v>
      </c>
      <c r="C19" s="3" t="s">
        <v>7178</v>
      </c>
      <c r="D19" s="3" t="s">
        <v>127</v>
      </c>
      <c r="E19" s="3" t="s">
        <v>127</v>
      </c>
      <c r="F19" s="3" t="s">
        <v>92</v>
      </c>
      <c r="G19" s="3" t="s">
        <v>3701</v>
      </c>
    </row>
    <row r="20" spans="1:7" ht="45" customHeight="1" x14ac:dyDescent="0.25">
      <c r="A20" s="3" t="s">
        <v>218</v>
      </c>
      <c r="B20" s="3" t="s">
        <v>7194</v>
      </c>
      <c r="C20" s="3" t="s">
        <v>7178</v>
      </c>
      <c r="D20" s="3" t="s">
        <v>127</v>
      </c>
      <c r="E20" s="3" t="s">
        <v>127</v>
      </c>
      <c r="F20" s="3" t="s">
        <v>92</v>
      </c>
      <c r="G20" s="3" t="s">
        <v>3701</v>
      </c>
    </row>
    <row r="21" spans="1:7" ht="45" customHeight="1" x14ac:dyDescent="0.25">
      <c r="A21" s="3" t="s">
        <v>224</v>
      </c>
      <c r="B21" s="3" t="s">
        <v>7195</v>
      </c>
      <c r="C21" s="3" t="s">
        <v>7178</v>
      </c>
      <c r="D21" s="3" t="s">
        <v>127</v>
      </c>
      <c r="E21" s="3" t="s">
        <v>127</v>
      </c>
      <c r="F21" s="3" t="s">
        <v>92</v>
      </c>
      <c r="G21" s="3" t="s">
        <v>3701</v>
      </c>
    </row>
    <row r="22" spans="1:7" ht="45" customHeight="1" x14ac:dyDescent="0.25">
      <c r="A22" s="3" t="s">
        <v>229</v>
      </c>
      <c r="B22" s="3" t="s">
        <v>7196</v>
      </c>
      <c r="C22" s="3" t="s">
        <v>7178</v>
      </c>
      <c r="D22" s="3" t="s">
        <v>127</v>
      </c>
      <c r="E22" s="3" t="s">
        <v>127</v>
      </c>
      <c r="F22" s="3" t="s">
        <v>92</v>
      </c>
      <c r="G22" s="3" t="s">
        <v>3701</v>
      </c>
    </row>
    <row r="23" spans="1:7" ht="45" customHeight="1" x14ac:dyDescent="0.25">
      <c r="A23" s="3" t="s">
        <v>235</v>
      </c>
      <c r="B23" s="3" t="s">
        <v>7197</v>
      </c>
      <c r="C23" s="3" t="s">
        <v>7178</v>
      </c>
      <c r="D23" s="3" t="s">
        <v>127</v>
      </c>
      <c r="E23" s="3" t="s">
        <v>127</v>
      </c>
      <c r="F23" s="3" t="s">
        <v>92</v>
      </c>
      <c r="G23" s="3" t="s">
        <v>3701</v>
      </c>
    </row>
    <row r="24" spans="1:7" ht="45" customHeight="1" x14ac:dyDescent="0.25">
      <c r="A24" s="3" t="s">
        <v>241</v>
      </c>
      <c r="B24" s="3" t="s">
        <v>7198</v>
      </c>
      <c r="C24" s="3" t="s">
        <v>7178</v>
      </c>
      <c r="D24" s="3" t="s">
        <v>127</v>
      </c>
      <c r="E24" s="3" t="s">
        <v>127</v>
      </c>
      <c r="F24" s="3" t="s">
        <v>92</v>
      </c>
      <c r="G24" s="3" t="s">
        <v>3701</v>
      </c>
    </row>
    <row r="25" spans="1:7" ht="45" customHeight="1" x14ac:dyDescent="0.25">
      <c r="A25" s="3" t="s">
        <v>248</v>
      </c>
      <c r="B25" s="3" t="s">
        <v>7199</v>
      </c>
      <c r="C25" s="3" t="s">
        <v>7178</v>
      </c>
      <c r="D25" s="3" t="s">
        <v>127</v>
      </c>
      <c r="E25" s="3" t="s">
        <v>127</v>
      </c>
      <c r="F25" s="3" t="s">
        <v>92</v>
      </c>
      <c r="G25" s="3" t="s">
        <v>3701</v>
      </c>
    </row>
    <row r="26" spans="1:7" ht="45" customHeight="1" x14ac:dyDescent="0.25">
      <c r="A26" s="3" t="s">
        <v>256</v>
      </c>
      <c r="B26" s="3" t="s">
        <v>7200</v>
      </c>
      <c r="C26" s="3" t="s">
        <v>7178</v>
      </c>
      <c r="D26" s="3" t="s">
        <v>127</v>
      </c>
      <c r="E26" s="3" t="s">
        <v>127</v>
      </c>
      <c r="F26" s="3" t="s">
        <v>92</v>
      </c>
      <c r="G26" s="3" t="s">
        <v>3701</v>
      </c>
    </row>
    <row r="27" spans="1:7" ht="45" customHeight="1" x14ac:dyDescent="0.25">
      <c r="A27" s="3" t="s">
        <v>262</v>
      </c>
      <c r="B27" s="3" t="s">
        <v>7201</v>
      </c>
      <c r="C27" s="3" t="s">
        <v>7178</v>
      </c>
      <c r="D27" s="3" t="s">
        <v>127</v>
      </c>
      <c r="E27" s="3" t="s">
        <v>127</v>
      </c>
      <c r="F27" s="3" t="s">
        <v>92</v>
      </c>
      <c r="G27" s="3" t="s">
        <v>3701</v>
      </c>
    </row>
    <row r="28" spans="1:7" ht="45" customHeight="1" x14ac:dyDescent="0.25">
      <c r="A28" s="3" t="s">
        <v>270</v>
      </c>
      <c r="B28" s="3" t="s">
        <v>7202</v>
      </c>
      <c r="C28" s="3" t="s">
        <v>7178</v>
      </c>
      <c r="D28" s="3" t="s">
        <v>127</v>
      </c>
      <c r="E28" s="3" t="s">
        <v>127</v>
      </c>
      <c r="F28" s="3" t="s">
        <v>92</v>
      </c>
      <c r="G28" s="3" t="s">
        <v>3701</v>
      </c>
    </row>
    <row r="29" spans="1:7" ht="45" customHeight="1" x14ac:dyDescent="0.25">
      <c r="A29" s="3" t="s">
        <v>275</v>
      </c>
      <c r="B29" s="3" t="s">
        <v>7203</v>
      </c>
      <c r="C29" s="3" t="s">
        <v>7178</v>
      </c>
      <c r="D29" s="3" t="s">
        <v>127</v>
      </c>
      <c r="E29" s="3" t="s">
        <v>127</v>
      </c>
      <c r="F29" s="3" t="s">
        <v>92</v>
      </c>
      <c r="G29" s="3" t="s">
        <v>3701</v>
      </c>
    </row>
    <row r="30" spans="1:7" ht="45" customHeight="1" x14ac:dyDescent="0.25">
      <c r="A30" s="3" t="s">
        <v>278</v>
      </c>
      <c r="B30" s="3" t="s">
        <v>7204</v>
      </c>
      <c r="C30" s="3" t="s">
        <v>7178</v>
      </c>
      <c r="D30" s="3" t="s">
        <v>127</v>
      </c>
      <c r="E30" s="3" t="s">
        <v>127</v>
      </c>
      <c r="F30" s="3" t="s">
        <v>92</v>
      </c>
      <c r="G30" s="3" t="s">
        <v>3701</v>
      </c>
    </row>
    <row r="31" spans="1:7" ht="45" customHeight="1" x14ac:dyDescent="0.25">
      <c r="A31" s="3" t="s">
        <v>286</v>
      </c>
      <c r="B31" s="3" t="s">
        <v>7205</v>
      </c>
      <c r="C31" s="3" t="s">
        <v>7178</v>
      </c>
      <c r="D31" s="3" t="s">
        <v>127</v>
      </c>
      <c r="E31" s="3" t="s">
        <v>127</v>
      </c>
      <c r="F31" s="3" t="s">
        <v>92</v>
      </c>
      <c r="G31" s="3" t="s">
        <v>3701</v>
      </c>
    </row>
    <row r="32" spans="1:7" ht="45" customHeight="1" x14ac:dyDescent="0.25">
      <c r="A32" s="3" t="s">
        <v>292</v>
      </c>
      <c r="B32" s="3" t="s">
        <v>7206</v>
      </c>
      <c r="C32" s="3" t="s">
        <v>7178</v>
      </c>
      <c r="D32" s="3" t="s">
        <v>127</v>
      </c>
      <c r="E32" s="3" t="s">
        <v>127</v>
      </c>
      <c r="F32" s="3" t="s">
        <v>92</v>
      </c>
      <c r="G32" s="3" t="s">
        <v>3701</v>
      </c>
    </row>
    <row r="33" spans="1:7" ht="45" customHeight="1" x14ac:dyDescent="0.25">
      <c r="A33" s="3" t="s">
        <v>299</v>
      </c>
      <c r="B33" s="3" t="s">
        <v>7207</v>
      </c>
      <c r="C33" s="3" t="s">
        <v>7178</v>
      </c>
      <c r="D33" s="3" t="s">
        <v>127</v>
      </c>
      <c r="E33" s="3" t="s">
        <v>127</v>
      </c>
      <c r="F33" s="3" t="s">
        <v>92</v>
      </c>
      <c r="G33" s="3" t="s">
        <v>3701</v>
      </c>
    </row>
    <row r="34" spans="1:7" ht="45" customHeight="1" x14ac:dyDescent="0.25">
      <c r="A34" s="3" t="s">
        <v>305</v>
      </c>
      <c r="B34" s="3" t="s">
        <v>7208</v>
      </c>
      <c r="C34" s="3" t="s">
        <v>7178</v>
      </c>
      <c r="D34" s="3" t="s">
        <v>127</v>
      </c>
      <c r="E34" s="3" t="s">
        <v>127</v>
      </c>
      <c r="F34" s="3" t="s">
        <v>92</v>
      </c>
      <c r="G34" s="3" t="s">
        <v>3701</v>
      </c>
    </row>
    <row r="35" spans="1:7" ht="45" customHeight="1" x14ac:dyDescent="0.25">
      <c r="A35" s="3" t="s">
        <v>310</v>
      </c>
      <c r="B35" s="3" t="s">
        <v>7209</v>
      </c>
      <c r="C35" s="3" t="s">
        <v>7178</v>
      </c>
      <c r="D35" s="3" t="s">
        <v>127</v>
      </c>
      <c r="E35" s="3" t="s">
        <v>127</v>
      </c>
      <c r="F35" s="3" t="s">
        <v>92</v>
      </c>
      <c r="G35" s="3" t="s">
        <v>3701</v>
      </c>
    </row>
    <row r="36" spans="1:7" ht="45" customHeight="1" x14ac:dyDescent="0.25">
      <c r="A36" s="3" t="s">
        <v>317</v>
      </c>
      <c r="B36" s="3" t="s">
        <v>7210</v>
      </c>
      <c r="C36" s="3" t="s">
        <v>7178</v>
      </c>
      <c r="D36" s="3" t="s">
        <v>127</v>
      </c>
      <c r="E36" s="3" t="s">
        <v>127</v>
      </c>
      <c r="F36" s="3" t="s">
        <v>92</v>
      </c>
      <c r="G36" s="3" t="s">
        <v>3701</v>
      </c>
    </row>
    <row r="37" spans="1:7" ht="45" customHeight="1" x14ac:dyDescent="0.25">
      <c r="A37" s="3" t="s">
        <v>323</v>
      </c>
      <c r="B37" s="3" t="s">
        <v>7211</v>
      </c>
      <c r="C37" s="3" t="s">
        <v>7178</v>
      </c>
      <c r="D37" s="3" t="s">
        <v>127</v>
      </c>
      <c r="E37" s="3" t="s">
        <v>127</v>
      </c>
      <c r="F37" s="3" t="s">
        <v>92</v>
      </c>
      <c r="G37" s="3" t="s">
        <v>3701</v>
      </c>
    </row>
    <row r="38" spans="1:7" ht="45" customHeight="1" x14ac:dyDescent="0.25">
      <c r="A38" s="3" t="s">
        <v>329</v>
      </c>
      <c r="B38" s="3" t="s">
        <v>7212</v>
      </c>
      <c r="C38" s="3" t="s">
        <v>7178</v>
      </c>
      <c r="D38" s="3" t="s">
        <v>127</v>
      </c>
      <c r="E38" s="3" t="s">
        <v>127</v>
      </c>
      <c r="F38" s="3" t="s">
        <v>92</v>
      </c>
      <c r="G38" s="3" t="s">
        <v>3701</v>
      </c>
    </row>
    <row r="39" spans="1:7" ht="45" customHeight="1" x14ac:dyDescent="0.25">
      <c r="A39" s="3" t="s">
        <v>336</v>
      </c>
      <c r="B39" s="3" t="s">
        <v>7213</v>
      </c>
      <c r="C39" s="3" t="s">
        <v>7178</v>
      </c>
      <c r="D39" s="3" t="s">
        <v>127</v>
      </c>
      <c r="E39" s="3" t="s">
        <v>127</v>
      </c>
      <c r="F39" s="3" t="s">
        <v>92</v>
      </c>
      <c r="G39" s="3" t="s">
        <v>3701</v>
      </c>
    </row>
    <row r="40" spans="1:7" ht="45" customHeight="1" x14ac:dyDescent="0.25">
      <c r="A40" s="3" t="s">
        <v>345</v>
      </c>
      <c r="B40" s="3" t="s">
        <v>7214</v>
      </c>
      <c r="C40" s="3" t="s">
        <v>7178</v>
      </c>
      <c r="D40" s="3" t="s">
        <v>127</v>
      </c>
      <c r="E40" s="3" t="s">
        <v>127</v>
      </c>
      <c r="F40" s="3" t="s">
        <v>92</v>
      </c>
      <c r="G40" s="3" t="s">
        <v>3701</v>
      </c>
    </row>
    <row r="41" spans="1:7" ht="45" customHeight="1" x14ac:dyDescent="0.25">
      <c r="A41" s="3" t="s">
        <v>353</v>
      </c>
      <c r="B41" s="3" t="s">
        <v>7215</v>
      </c>
      <c r="C41" s="3" t="s">
        <v>7178</v>
      </c>
      <c r="D41" s="3" t="s">
        <v>127</v>
      </c>
      <c r="E41" s="3" t="s">
        <v>127</v>
      </c>
      <c r="F41" s="3" t="s">
        <v>92</v>
      </c>
      <c r="G41" s="3" t="s">
        <v>3701</v>
      </c>
    </row>
    <row r="42" spans="1:7" ht="45" customHeight="1" x14ac:dyDescent="0.25">
      <c r="A42" s="3" t="s">
        <v>359</v>
      </c>
      <c r="B42" s="3" t="s">
        <v>7216</v>
      </c>
      <c r="C42" s="3" t="s">
        <v>7178</v>
      </c>
      <c r="D42" s="3" t="s">
        <v>127</v>
      </c>
      <c r="E42" s="3" t="s">
        <v>127</v>
      </c>
      <c r="F42" s="3" t="s">
        <v>92</v>
      </c>
      <c r="G42" s="3" t="s">
        <v>3701</v>
      </c>
    </row>
    <row r="43" spans="1:7" ht="45" customHeight="1" x14ac:dyDescent="0.25">
      <c r="A43" s="3" t="s">
        <v>368</v>
      </c>
      <c r="B43" s="3" t="s">
        <v>7217</v>
      </c>
      <c r="C43" s="3" t="s">
        <v>7178</v>
      </c>
      <c r="D43" s="3" t="s">
        <v>127</v>
      </c>
      <c r="E43" s="3" t="s">
        <v>127</v>
      </c>
      <c r="F43" s="3" t="s">
        <v>92</v>
      </c>
      <c r="G43" s="3" t="s">
        <v>3701</v>
      </c>
    </row>
    <row r="44" spans="1:7" ht="45" customHeight="1" x14ac:dyDescent="0.25">
      <c r="A44" s="3" t="s">
        <v>376</v>
      </c>
      <c r="B44" s="3" t="s">
        <v>7218</v>
      </c>
      <c r="C44" s="3" t="s">
        <v>7178</v>
      </c>
      <c r="D44" s="3" t="s">
        <v>127</v>
      </c>
      <c r="E44" s="3" t="s">
        <v>127</v>
      </c>
      <c r="F44" s="3" t="s">
        <v>92</v>
      </c>
      <c r="G44" s="3" t="s">
        <v>3701</v>
      </c>
    </row>
    <row r="45" spans="1:7" ht="45" customHeight="1" x14ac:dyDescent="0.25">
      <c r="A45" s="3" t="s">
        <v>381</v>
      </c>
      <c r="B45" s="3" t="s">
        <v>7219</v>
      </c>
      <c r="C45" s="3" t="s">
        <v>7178</v>
      </c>
      <c r="D45" s="3" t="s">
        <v>127</v>
      </c>
      <c r="E45" s="3" t="s">
        <v>127</v>
      </c>
      <c r="F45" s="3" t="s">
        <v>92</v>
      </c>
      <c r="G45" s="3" t="s">
        <v>3701</v>
      </c>
    </row>
    <row r="46" spans="1:7" ht="45" customHeight="1" x14ac:dyDescent="0.25">
      <c r="A46" s="3" t="s">
        <v>390</v>
      </c>
      <c r="B46" s="3" t="s">
        <v>7220</v>
      </c>
      <c r="C46" s="3" t="s">
        <v>7178</v>
      </c>
      <c r="D46" s="3" t="s">
        <v>127</v>
      </c>
      <c r="E46" s="3" t="s">
        <v>127</v>
      </c>
      <c r="F46" s="3" t="s">
        <v>92</v>
      </c>
      <c r="G46" s="3" t="s">
        <v>3701</v>
      </c>
    </row>
    <row r="47" spans="1:7" ht="45" customHeight="1" x14ac:dyDescent="0.25">
      <c r="A47" s="3" t="s">
        <v>395</v>
      </c>
      <c r="B47" s="3" t="s">
        <v>7221</v>
      </c>
      <c r="C47" s="3" t="s">
        <v>7178</v>
      </c>
      <c r="D47" s="3" t="s">
        <v>127</v>
      </c>
      <c r="E47" s="3" t="s">
        <v>127</v>
      </c>
      <c r="F47" s="3" t="s">
        <v>92</v>
      </c>
      <c r="G47" s="3" t="s">
        <v>3701</v>
      </c>
    </row>
    <row r="48" spans="1:7" ht="45" customHeight="1" x14ac:dyDescent="0.25">
      <c r="A48" s="3" t="s">
        <v>400</v>
      </c>
      <c r="B48" s="3" t="s">
        <v>7222</v>
      </c>
      <c r="C48" s="3" t="s">
        <v>7178</v>
      </c>
      <c r="D48" s="3" t="s">
        <v>127</v>
      </c>
      <c r="E48" s="3" t="s">
        <v>127</v>
      </c>
      <c r="F48" s="3" t="s">
        <v>92</v>
      </c>
      <c r="G48" s="3" t="s">
        <v>3701</v>
      </c>
    </row>
    <row r="49" spans="1:7" ht="45" customHeight="1" x14ac:dyDescent="0.25">
      <c r="A49" s="3" t="s">
        <v>403</v>
      </c>
      <c r="B49" s="3" t="s">
        <v>7223</v>
      </c>
      <c r="C49" s="3" t="s">
        <v>7178</v>
      </c>
      <c r="D49" s="3" t="s">
        <v>127</v>
      </c>
      <c r="E49" s="3" t="s">
        <v>127</v>
      </c>
      <c r="F49" s="3" t="s">
        <v>92</v>
      </c>
      <c r="G49" s="3" t="s">
        <v>3701</v>
      </c>
    </row>
    <row r="50" spans="1:7" ht="45" customHeight="1" x14ac:dyDescent="0.25">
      <c r="A50" s="3" t="s">
        <v>408</v>
      </c>
      <c r="B50" s="3" t="s">
        <v>7224</v>
      </c>
      <c r="C50" s="3" t="s">
        <v>7178</v>
      </c>
      <c r="D50" s="3" t="s">
        <v>127</v>
      </c>
      <c r="E50" s="3" t="s">
        <v>127</v>
      </c>
      <c r="F50" s="3" t="s">
        <v>92</v>
      </c>
      <c r="G50" s="3" t="s">
        <v>3701</v>
      </c>
    </row>
    <row r="51" spans="1:7" ht="45" customHeight="1" x14ac:dyDescent="0.25">
      <c r="A51" s="3" t="s">
        <v>416</v>
      </c>
      <c r="B51" s="3" t="s">
        <v>7225</v>
      </c>
      <c r="C51" s="3" t="s">
        <v>7178</v>
      </c>
      <c r="D51" s="3" t="s">
        <v>127</v>
      </c>
      <c r="E51" s="3" t="s">
        <v>127</v>
      </c>
      <c r="F51" s="3" t="s">
        <v>92</v>
      </c>
      <c r="G51" s="3" t="s">
        <v>3701</v>
      </c>
    </row>
    <row r="52" spans="1:7" ht="45" customHeight="1" x14ac:dyDescent="0.25">
      <c r="A52" s="3" t="s">
        <v>422</v>
      </c>
      <c r="B52" s="3" t="s">
        <v>7226</v>
      </c>
      <c r="C52" s="3" t="s">
        <v>7178</v>
      </c>
      <c r="D52" s="3" t="s">
        <v>127</v>
      </c>
      <c r="E52" s="3" t="s">
        <v>127</v>
      </c>
      <c r="F52" s="3" t="s">
        <v>92</v>
      </c>
      <c r="G52" s="3" t="s">
        <v>3701</v>
      </c>
    </row>
    <row r="53" spans="1:7" ht="45" customHeight="1" x14ac:dyDescent="0.25">
      <c r="A53" s="3" t="s">
        <v>428</v>
      </c>
      <c r="B53" s="3" t="s">
        <v>7227</v>
      </c>
      <c r="C53" s="3" t="s">
        <v>7178</v>
      </c>
      <c r="D53" s="3" t="s">
        <v>127</v>
      </c>
      <c r="E53" s="3" t="s">
        <v>127</v>
      </c>
      <c r="F53" s="3" t="s">
        <v>92</v>
      </c>
      <c r="G53" s="3" t="s">
        <v>3701</v>
      </c>
    </row>
    <row r="54" spans="1:7" ht="45" customHeight="1" x14ac:dyDescent="0.25">
      <c r="A54" s="3" t="s">
        <v>436</v>
      </c>
      <c r="B54" s="3" t="s">
        <v>7228</v>
      </c>
      <c r="C54" s="3" t="s">
        <v>7178</v>
      </c>
      <c r="D54" s="3" t="s">
        <v>127</v>
      </c>
      <c r="E54" s="3" t="s">
        <v>127</v>
      </c>
      <c r="F54" s="3" t="s">
        <v>92</v>
      </c>
      <c r="G54" s="3" t="s">
        <v>3701</v>
      </c>
    </row>
    <row r="55" spans="1:7" ht="45" customHeight="1" x14ac:dyDescent="0.25">
      <c r="A55" s="3" t="s">
        <v>442</v>
      </c>
      <c r="B55" s="3" t="s">
        <v>7229</v>
      </c>
      <c r="C55" s="3" t="s">
        <v>7178</v>
      </c>
      <c r="D55" s="3" t="s">
        <v>127</v>
      </c>
      <c r="E55" s="3" t="s">
        <v>127</v>
      </c>
      <c r="F55" s="3" t="s">
        <v>92</v>
      </c>
      <c r="G55" s="3" t="s">
        <v>3701</v>
      </c>
    </row>
    <row r="56" spans="1:7" ht="45" customHeight="1" x14ac:dyDescent="0.25">
      <c r="A56" s="3" t="s">
        <v>449</v>
      </c>
      <c r="B56" s="3" t="s">
        <v>7230</v>
      </c>
      <c r="C56" s="3" t="s">
        <v>7178</v>
      </c>
      <c r="D56" s="3" t="s">
        <v>127</v>
      </c>
      <c r="E56" s="3" t="s">
        <v>127</v>
      </c>
      <c r="F56" s="3" t="s">
        <v>92</v>
      </c>
      <c r="G56" s="3" t="s">
        <v>3701</v>
      </c>
    </row>
    <row r="57" spans="1:7" ht="45" customHeight="1" x14ac:dyDescent="0.25">
      <c r="A57" s="3" t="s">
        <v>457</v>
      </c>
      <c r="B57" s="3" t="s">
        <v>7231</v>
      </c>
      <c r="C57" s="3" t="s">
        <v>7178</v>
      </c>
      <c r="D57" s="3" t="s">
        <v>127</v>
      </c>
      <c r="E57" s="3" t="s">
        <v>127</v>
      </c>
      <c r="F57" s="3" t="s">
        <v>92</v>
      </c>
      <c r="G57" s="3" t="s">
        <v>3701</v>
      </c>
    </row>
    <row r="58" spans="1:7" ht="45" customHeight="1" x14ac:dyDescent="0.25">
      <c r="A58" s="3" t="s">
        <v>463</v>
      </c>
      <c r="B58" s="3" t="s">
        <v>7232</v>
      </c>
      <c r="C58" s="3" t="s">
        <v>7178</v>
      </c>
      <c r="D58" s="3" t="s">
        <v>127</v>
      </c>
      <c r="E58" s="3" t="s">
        <v>127</v>
      </c>
      <c r="F58" s="3" t="s">
        <v>92</v>
      </c>
      <c r="G58" s="3" t="s">
        <v>3701</v>
      </c>
    </row>
    <row r="59" spans="1:7" ht="45" customHeight="1" x14ac:dyDescent="0.25">
      <c r="A59" s="3" t="s">
        <v>469</v>
      </c>
      <c r="B59" s="3" t="s">
        <v>7233</v>
      </c>
      <c r="C59" s="3" t="s">
        <v>7178</v>
      </c>
      <c r="D59" s="3" t="s">
        <v>127</v>
      </c>
      <c r="E59" s="3" t="s">
        <v>127</v>
      </c>
      <c r="F59" s="3" t="s">
        <v>92</v>
      </c>
      <c r="G59" s="3" t="s">
        <v>3701</v>
      </c>
    </row>
    <row r="60" spans="1:7" ht="45" customHeight="1" x14ac:dyDescent="0.25">
      <c r="A60" s="3" t="s">
        <v>476</v>
      </c>
      <c r="B60" s="3" t="s">
        <v>7234</v>
      </c>
      <c r="C60" s="3" t="s">
        <v>7178</v>
      </c>
      <c r="D60" s="3" t="s">
        <v>127</v>
      </c>
      <c r="E60" s="3" t="s">
        <v>127</v>
      </c>
      <c r="F60" s="3" t="s">
        <v>92</v>
      </c>
      <c r="G60" s="3" t="s">
        <v>3701</v>
      </c>
    </row>
    <row r="61" spans="1:7" ht="45" customHeight="1" x14ac:dyDescent="0.25">
      <c r="A61" s="3" t="s">
        <v>486</v>
      </c>
      <c r="B61" s="3" t="s">
        <v>7235</v>
      </c>
      <c r="C61" s="3" t="s">
        <v>7178</v>
      </c>
      <c r="D61" s="3" t="s">
        <v>127</v>
      </c>
      <c r="E61" s="3" t="s">
        <v>127</v>
      </c>
      <c r="F61" s="3" t="s">
        <v>92</v>
      </c>
      <c r="G61" s="3" t="s">
        <v>3701</v>
      </c>
    </row>
    <row r="62" spans="1:7" ht="45" customHeight="1" x14ac:dyDescent="0.25">
      <c r="A62" s="3" t="s">
        <v>493</v>
      </c>
      <c r="B62" s="3" t="s">
        <v>7236</v>
      </c>
      <c r="C62" s="3" t="s">
        <v>7178</v>
      </c>
      <c r="D62" s="3" t="s">
        <v>127</v>
      </c>
      <c r="E62" s="3" t="s">
        <v>127</v>
      </c>
      <c r="F62" s="3" t="s">
        <v>92</v>
      </c>
      <c r="G62" s="3" t="s">
        <v>3701</v>
      </c>
    </row>
    <row r="63" spans="1:7" ht="45" customHeight="1" x14ac:dyDescent="0.25">
      <c r="A63" s="3" t="s">
        <v>499</v>
      </c>
      <c r="B63" s="3" t="s">
        <v>7237</v>
      </c>
      <c r="C63" s="3" t="s">
        <v>7178</v>
      </c>
      <c r="D63" s="3" t="s">
        <v>127</v>
      </c>
      <c r="E63" s="3" t="s">
        <v>127</v>
      </c>
      <c r="F63" s="3" t="s">
        <v>92</v>
      </c>
      <c r="G63" s="3" t="s">
        <v>3701</v>
      </c>
    </row>
    <row r="64" spans="1:7" ht="45" customHeight="1" x14ac:dyDescent="0.25">
      <c r="A64" s="3" t="s">
        <v>506</v>
      </c>
      <c r="B64" s="3" t="s">
        <v>7238</v>
      </c>
      <c r="C64" s="3" t="s">
        <v>7178</v>
      </c>
      <c r="D64" s="3" t="s">
        <v>127</v>
      </c>
      <c r="E64" s="3" t="s">
        <v>127</v>
      </c>
      <c r="F64" s="3" t="s">
        <v>92</v>
      </c>
      <c r="G64" s="3" t="s">
        <v>3701</v>
      </c>
    </row>
    <row r="65" spans="1:7" ht="45" customHeight="1" x14ac:dyDescent="0.25">
      <c r="A65" s="3" t="s">
        <v>513</v>
      </c>
      <c r="B65" s="3" t="s">
        <v>7239</v>
      </c>
      <c r="C65" s="3" t="s">
        <v>7178</v>
      </c>
      <c r="D65" s="3" t="s">
        <v>127</v>
      </c>
      <c r="E65" s="3" t="s">
        <v>127</v>
      </c>
      <c r="F65" s="3" t="s">
        <v>92</v>
      </c>
      <c r="G65" s="3" t="s">
        <v>3701</v>
      </c>
    </row>
    <row r="66" spans="1:7" ht="45" customHeight="1" x14ac:dyDescent="0.25">
      <c r="A66" s="3" t="s">
        <v>517</v>
      </c>
      <c r="B66" s="3" t="s">
        <v>7240</v>
      </c>
      <c r="C66" s="3" t="s">
        <v>7178</v>
      </c>
      <c r="D66" s="3" t="s">
        <v>127</v>
      </c>
      <c r="E66" s="3" t="s">
        <v>127</v>
      </c>
      <c r="F66" s="3" t="s">
        <v>92</v>
      </c>
      <c r="G66" s="3" t="s">
        <v>3701</v>
      </c>
    </row>
    <row r="67" spans="1:7" ht="45" customHeight="1" x14ac:dyDescent="0.25">
      <c r="A67" s="3" t="s">
        <v>525</v>
      </c>
      <c r="B67" s="3" t="s">
        <v>7241</v>
      </c>
      <c r="C67" s="3" t="s">
        <v>7178</v>
      </c>
      <c r="D67" s="3" t="s">
        <v>127</v>
      </c>
      <c r="E67" s="3" t="s">
        <v>127</v>
      </c>
      <c r="F67" s="3" t="s">
        <v>92</v>
      </c>
      <c r="G67" s="3" t="s">
        <v>3701</v>
      </c>
    </row>
    <row r="68" spans="1:7" ht="45" customHeight="1" x14ac:dyDescent="0.25">
      <c r="A68" s="3" t="s">
        <v>531</v>
      </c>
      <c r="B68" s="3" t="s">
        <v>7242</v>
      </c>
      <c r="C68" s="3" t="s">
        <v>7178</v>
      </c>
      <c r="D68" s="3" t="s">
        <v>127</v>
      </c>
      <c r="E68" s="3" t="s">
        <v>127</v>
      </c>
      <c r="F68" s="3" t="s">
        <v>92</v>
      </c>
      <c r="G68" s="3" t="s">
        <v>3701</v>
      </c>
    </row>
    <row r="69" spans="1:7" ht="45" customHeight="1" x14ac:dyDescent="0.25">
      <c r="A69" s="3" t="s">
        <v>536</v>
      </c>
      <c r="B69" s="3" t="s">
        <v>7243</v>
      </c>
      <c r="C69" s="3" t="s">
        <v>7178</v>
      </c>
      <c r="D69" s="3" t="s">
        <v>127</v>
      </c>
      <c r="E69" s="3" t="s">
        <v>127</v>
      </c>
      <c r="F69" s="3" t="s">
        <v>92</v>
      </c>
      <c r="G69" s="3" t="s">
        <v>3701</v>
      </c>
    </row>
    <row r="70" spans="1:7" ht="45" customHeight="1" x14ac:dyDescent="0.25">
      <c r="A70" s="3" t="s">
        <v>542</v>
      </c>
      <c r="B70" s="3" t="s">
        <v>7244</v>
      </c>
      <c r="C70" s="3" t="s">
        <v>7178</v>
      </c>
      <c r="D70" s="3" t="s">
        <v>127</v>
      </c>
      <c r="E70" s="3" t="s">
        <v>127</v>
      </c>
      <c r="F70" s="3" t="s">
        <v>92</v>
      </c>
      <c r="G70" s="3" t="s">
        <v>3701</v>
      </c>
    </row>
    <row r="71" spans="1:7" ht="45" customHeight="1" x14ac:dyDescent="0.25">
      <c r="A71" s="3" t="s">
        <v>550</v>
      </c>
      <c r="B71" s="3" t="s">
        <v>7245</v>
      </c>
      <c r="C71" s="3" t="s">
        <v>7178</v>
      </c>
      <c r="D71" s="3" t="s">
        <v>127</v>
      </c>
      <c r="E71" s="3" t="s">
        <v>127</v>
      </c>
      <c r="F71" s="3" t="s">
        <v>92</v>
      </c>
      <c r="G71" s="3" t="s">
        <v>3701</v>
      </c>
    </row>
    <row r="72" spans="1:7" ht="45" customHeight="1" x14ac:dyDescent="0.25">
      <c r="A72" s="3" t="s">
        <v>554</v>
      </c>
      <c r="B72" s="3" t="s">
        <v>7246</v>
      </c>
      <c r="C72" s="3" t="s">
        <v>7178</v>
      </c>
      <c r="D72" s="3" t="s">
        <v>127</v>
      </c>
      <c r="E72" s="3" t="s">
        <v>127</v>
      </c>
      <c r="F72" s="3" t="s">
        <v>92</v>
      </c>
      <c r="G72" s="3" t="s">
        <v>3701</v>
      </c>
    </row>
    <row r="73" spans="1:7" ht="45" customHeight="1" x14ac:dyDescent="0.25">
      <c r="A73" s="3" t="s">
        <v>560</v>
      </c>
      <c r="B73" s="3" t="s">
        <v>7247</v>
      </c>
      <c r="C73" s="3" t="s">
        <v>7178</v>
      </c>
      <c r="D73" s="3" t="s">
        <v>127</v>
      </c>
      <c r="E73" s="3" t="s">
        <v>127</v>
      </c>
      <c r="F73" s="3" t="s">
        <v>92</v>
      </c>
      <c r="G73" s="3" t="s">
        <v>3701</v>
      </c>
    </row>
    <row r="74" spans="1:7" ht="45" customHeight="1" x14ac:dyDescent="0.25">
      <c r="A74" s="3" t="s">
        <v>567</v>
      </c>
      <c r="B74" s="3" t="s">
        <v>7248</v>
      </c>
      <c r="C74" s="3" t="s">
        <v>7178</v>
      </c>
      <c r="D74" s="3" t="s">
        <v>127</v>
      </c>
      <c r="E74" s="3" t="s">
        <v>127</v>
      </c>
      <c r="F74" s="3" t="s">
        <v>92</v>
      </c>
      <c r="G74" s="3" t="s">
        <v>3701</v>
      </c>
    </row>
    <row r="75" spans="1:7" ht="45" customHeight="1" x14ac:dyDescent="0.25">
      <c r="A75" s="3" t="s">
        <v>576</v>
      </c>
      <c r="B75" s="3" t="s">
        <v>7249</v>
      </c>
      <c r="C75" s="3" t="s">
        <v>7178</v>
      </c>
      <c r="D75" s="3" t="s">
        <v>127</v>
      </c>
      <c r="E75" s="3" t="s">
        <v>127</v>
      </c>
      <c r="F75" s="3" t="s">
        <v>92</v>
      </c>
      <c r="G75" s="3" t="s">
        <v>3701</v>
      </c>
    </row>
    <row r="76" spans="1:7" ht="45" customHeight="1" x14ac:dyDescent="0.25">
      <c r="A76" s="3" t="s">
        <v>584</v>
      </c>
      <c r="B76" s="3" t="s">
        <v>7250</v>
      </c>
      <c r="C76" s="3" t="s">
        <v>7178</v>
      </c>
      <c r="D76" s="3" t="s">
        <v>127</v>
      </c>
      <c r="E76" s="3" t="s">
        <v>127</v>
      </c>
      <c r="F76" s="3" t="s">
        <v>92</v>
      </c>
      <c r="G76" s="3" t="s">
        <v>3701</v>
      </c>
    </row>
    <row r="77" spans="1:7" ht="45" customHeight="1" x14ac:dyDescent="0.25">
      <c r="A77" s="3" t="s">
        <v>590</v>
      </c>
      <c r="B77" s="3" t="s">
        <v>7251</v>
      </c>
      <c r="C77" s="3" t="s">
        <v>7178</v>
      </c>
      <c r="D77" s="3" t="s">
        <v>127</v>
      </c>
      <c r="E77" s="3" t="s">
        <v>127</v>
      </c>
      <c r="F77" s="3" t="s">
        <v>92</v>
      </c>
      <c r="G77" s="3" t="s">
        <v>3701</v>
      </c>
    </row>
    <row r="78" spans="1:7" ht="45" customHeight="1" x14ac:dyDescent="0.25">
      <c r="A78" s="3" t="s">
        <v>597</v>
      </c>
      <c r="B78" s="3" t="s">
        <v>7252</v>
      </c>
      <c r="C78" s="3" t="s">
        <v>7178</v>
      </c>
      <c r="D78" s="3" t="s">
        <v>127</v>
      </c>
      <c r="E78" s="3" t="s">
        <v>127</v>
      </c>
      <c r="F78" s="3" t="s">
        <v>92</v>
      </c>
      <c r="G78" s="3" t="s">
        <v>3701</v>
      </c>
    </row>
    <row r="79" spans="1:7" ht="45" customHeight="1" x14ac:dyDescent="0.25">
      <c r="A79" s="3" t="s">
        <v>602</v>
      </c>
      <c r="B79" s="3" t="s">
        <v>7253</v>
      </c>
      <c r="C79" s="3" t="s">
        <v>7178</v>
      </c>
      <c r="D79" s="3" t="s">
        <v>127</v>
      </c>
      <c r="E79" s="3" t="s">
        <v>127</v>
      </c>
      <c r="F79" s="3" t="s">
        <v>92</v>
      </c>
      <c r="G79" s="3" t="s">
        <v>3701</v>
      </c>
    </row>
    <row r="80" spans="1:7" ht="45" customHeight="1" x14ac:dyDescent="0.25">
      <c r="A80" s="3" t="s">
        <v>607</v>
      </c>
      <c r="B80" s="3" t="s">
        <v>7254</v>
      </c>
      <c r="C80" s="3" t="s">
        <v>7178</v>
      </c>
      <c r="D80" s="3" t="s">
        <v>127</v>
      </c>
      <c r="E80" s="3" t="s">
        <v>127</v>
      </c>
      <c r="F80" s="3" t="s">
        <v>92</v>
      </c>
      <c r="G80" s="3" t="s">
        <v>3701</v>
      </c>
    </row>
    <row r="81" spans="1:7" ht="45" customHeight="1" x14ac:dyDescent="0.25">
      <c r="A81" s="3" t="s">
        <v>613</v>
      </c>
      <c r="B81" s="3" t="s">
        <v>7255</v>
      </c>
      <c r="C81" s="3" t="s">
        <v>7178</v>
      </c>
      <c r="D81" s="3" t="s">
        <v>127</v>
      </c>
      <c r="E81" s="3" t="s">
        <v>127</v>
      </c>
      <c r="F81" s="3" t="s">
        <v>92</v>
      </c>
      <c r="G81" s="3" t="s">
        <v>3701</v>
      </c>
    </row>
    <row r="82" spans="1:7" ht="45" customHeight="1" x14ac:dyDescent="0.25">
      <c r="A82" s="3" t="s">
        <v>619</v>
      </c>
      <c r="B82" s="3" t="s">
        <v>7256</v>
      </c>
      <c r="C82" s="3" t="s">
        <v>7178</v>
      </c>
      <c r="D82" s="3" t="s">
        <v>127</v>
      </c>
      <c r="E82" s="3" t="s">
        <v>127</v>
      </c>
      <c r="F82" s="3" t="s">
        <v>92</v>
      </c>
      <c r="G82" s="3" t="s">
        <v>3701</v>
      </c>
    </row>
    <row r="83" spans="1:7" ht="45" customHeight="1" x14ac:dyDescent="0.25">
      <c r="A83" s="3" t="s">
        <v>623</v>
      </c>
      <c r="B83" s="3" t="s">
        <v>7257</v>
      </c>
      <c r="C83" s="3" t="s">
        <v>7178</v>
      </c>
      <c r="D83" s="3" t="s">
        <v>127</v>
      </c>
      <c r="E83" s="3" t="s">
        <v>127</v>
      </c>
      <c r="F83" s="3" t="s">
        <v>92</v>
      </c>
      <c r="G83" s="3" t="s">
        <v>3701</v>
      </c>
    </row>
    <row r="84" spans="1:7" ht="45" customHeight="1" x14ac:dyDescent="0.25">
      <c r="A84" s="3" t="s">
        <v>628</v>
      </c>
      <c r="B84" s="3" t="s">
        <v>7258</v>
      </c>
      <c r="C84" s="3" t="s">
        <v>7178</v>
      </c>
      <c r="D84" s="3" t="s">
        <v>127</v>
      </c>
      <c r="E84" s="3" t="s">
        <v>127</v>
      </c>
      <c r="F84" s="3" t="s">
        <v>92</v>
      </c>
      <c r="G84" s="3" t="s">
        <v>3701</v>
      </c>
    </row>
    <row r="85" spans="1:7" ht="45" customHeight="1" x14ac:dyDescent="0.25">
      <c r="A85" s="3" t="s">
        <v>632</v>
      </c>
      <c r="B85" s="3" t="s">
        <v>7259</v>
      </c>
      <c r="C85" s="3" t="s">
        <v>7178</v>
      </c>
      <c r="D85" s="3" t="s">
        <v>127</v>
      </c>
      <c r="E85" s="3" t="s">
        <v>127</v>
      </c>
      <c r="F85" s="3" t="s">
        <v>92</v>
      </c>
      <c r="G85" s="3" t="s">
        <v>3701</v>
      </c>
    </row>
    <row r="86" spans="1:7" ht="45" customHeight="1" x14ac:dyDescent="0.25">
      <c r="A86" s="3" t="s">
        <v>637</v>
      </c>
      <c r="B86" s="3" t="s">
        <v>7260</v>
      </c>
      <c r="C86" s="3" t="s">
        <v>7178</v>
      </c>
      <c r="D86" s="3" t="s">
        <v>127</v>
      </c>
      <c r="E86" s="3" t="s">
        <v>127</v>
      </c>
      <c r="F86" s="3" t="s">
        <v>92</v>
      </c>
      <c r="G86" s="3" t="s">
        <v>3701</v>
      </c>
    </row>
    <row r="87" spans="1:7" ht="45" customHeight="1" x14ac:dyDescent="0.25">
      <c r="A87" s="3" t="s">
        <v>643</v>
      </c>
      <c r="B87" s="3" t="s">
        <v>7261</v>
      </c>
      <c r="C87" s="3" t="s">
        <v>7178</v>
      </c>
      <c r="D87" s="3" t="s">
        <v>127</v>
      </c>
      <c r="E87" s="3" t="s">
        <v>127</v>
      </c>
      <c r="F87" s="3" t="s">
        <v>92</v>
      </c>
      <c r="G87" s="3" t="s">
        <v>3701</v>
      </c>
    </row>
    <row r="88" spans="1:7" ht="45" customHeight="1" x14ac:dyDescent="0.25">
      <c r="A88" s="3" t="s">
        <v>647</v>
      </c>
      <c r="B88" s="3" t="s">
        <v>7262</v>
      </c>
      <c r="C88" s="3" t="s">
        <v>7178</v>
      </c>
      <c r="D88" s="3" t="s">
        <v>127</v>
      </c>
      <c r="E88" s="3" t="s">
        <v>127</v>
      </c>
      <c r="F88" s="3" t="s">
        <v>92</v>
      </c>
      <c r="G88" s="3" t="s">
        <v>3701</v>
      </c>
    </row>
    <row r="89" spans="1:7" ht="45" customHeight="1" x14ac:dyDescent="0.25">
      <c r="A89" s="3" t="s">
        <v>653</v>
      </c>
      <c r="B89" s="3" t="s">
        <v>7263</v>
      </c>
      <c r="C89" s="3" t="s">
        <v>7178</v>
      </c>
      <c r="D89" s="3" t="s">
        <v>127</v>
      </c>
      <c r="E89" s="3" t="s">
        <v>127</v>
      </c>
      <c r="F89" s="3" t="s">
        <v>92</v>
      </c>
      <c r="G89" s="3" t="s">
        <v>3701</v>
      </c>
    </row>
    <row r="90" spans="1:7" ht="45" customHeight="1" x14ac:dyDescent="0.25">
      <c r="A90" s="3" t="s">
        <v>657</v>
      </c>
      <c r="B90" s="3" t="s">
        <v>7264</v>
      </c>
      <c r="C90" s="3" t="s">
        <v>7178</v>
      </c>
      <c r="D90" s="3" t="s">
        <v>127</v>
      </c>
      <c r="E90" s="3" t="s">
        <v>127</v>
      </c>
      <c r="F90" s="3" t="s">
        <v>92</v>
      </c>
      <c r="G90" s="3" t="s">
        <v>3701</v>
      </c>
    </row>
    <row r="91" spans="1:7" ht="45" customHeight="1" x14ac:dyDescent="0.25">
      <c r="A91" s="3" t="s">
        <v>664</v>
      </c>
      <c r="B91" s="3" t="s">
        <v>7265</v>
      </c>
      <c r="C91" s="3" t="s">
        <v>7178</v>
      </c>
      <c r="D91" s="3" t="s">
        <v>127</v>
      </c>
      <c r="E91" s="3" t="s">
        <v>127</v>
      </c>
      <c r="F91" s="3" t="s">
        <v>92</v>
      </c>
      <c r="G91" s="3" t="s">
        <v>3701</v>
      </c>
    </row>
    <row r="92" spans="1:7" ht="45" customHeight="1" x14ac:dyDescent="0.25">
      <c r="A92" s="3" t="s">
        <v>670</v>
      </c>
      <c r="B92" s="3" t="s">
        <v>7266</v>
      </c>
      <c r="C92" s="3" t="s">
        <v>7178</v>
      </c>
      <c r="D92" s="3" t="s">
        <v>127</v>
      </c>
      <c r="E92" s="3" t="s">
        <v>127</v>
      </c>
      <c r="F92" s="3" t="s">
        <v>92</v>
      </c>
      <c r="G92" s="3" t="s">
        <v>3701</v>
      </c>
    </row>
    <row r="93" spans="1:7" ht="45" customHeight="1" x14ac:dyDescent="0.25">
      <c r="A93" s="3" t="s">
        <v>677</v>
      </c>
      <c r="B93" s="3" t="s">
        <v>7267</v>
      </c>
      <c r="C93" s="3" t="s">
        <v>7178</v>
      </c>
      <c r="D93" s="3" t="s">
        <v>675</v>
      </c>
      <c r="E93" s="3" t="s">
        <v>676</v>
      </c>
      <c r="F93" s="3" t="s">
        <v>92</v>
      </c>
      <c r="G93" s="3" t="s">
        <v>3701</v>
      </c>
    </row>
    <row r="94" spans="1:7" ht="45" customHeight="1" x14ac:dyDescent="0.25">
      <c r="A94" s="3" t="s">
        <v>685</v>
      </c>
      <c r="B94" s="3" t="s">
        <v>7268</v>
      </c>
      <c r="C94" s="3" t="s">
        <v>7178</v>
      </c>
      <c r="D94" s="3" t="s">
        <v>675</v>
      </c>
      <c r="E94" s="3" t="s">
        <v>684</v>
      </c>
      <c r="F94" s="3" t="s">
        <v>92</v>
      </c>
      <c r="G94" s="3" t="s">
        <v>3701</v>
      </c>
    </row>
    <row r="95" spans="1:7" ht="45" customHeight="1" x14ac:dyDescent="0.25">
      <c r="A95" s="3" t="s">
        <v>688</v>
      </c>
      <c r="B95" s="3" t="s">
        <v>7269</v>
      </c>
      <c r="C95" s="3" t="s">
        <v>7178</v>
      </c>
      <c r="D95" s="3" t="s">
        <v>675</v>
      </c>
      <c r="E95" s="3" t="s">
        <v>676</v>
      </c>
      <c r="F95" s="3" t="s">
        <v>92</v>
      </c>
      <c r="G95" s="3" t="s">
        <v>3701</v>
      </c>
    </row>
    <row r="96" spans="1:7" ht="45" customHeight="1" x14ac:dyDescent="0.25">
      <c r="A96" s="3" t="s">
        <v>693</v>
      </c>
      <c r="B96" s="3" t="s">
        <v>7270</v>
      </c>
      <c r="C96" s="3" t="s">
        <v>7178</v>
      </c>
      <c r="D96" s="3" t="s">
        <v>675</v>
      </c>
      <c r="E96" s="3" t="s">
        <v>692</v>
      </c>
      <c r="F96" s="3" t="s">
        <v>92</v>
      </c>
      <c r="G96" s="3" t="s">
        <v>3701</v>
      </c>
    </row>
    <row r="97" spans="1:7" ht="45" customHeight="1" x14ac:dyDescent="0.25">
      <c r="A97" s="3" t="s">
        <v>697</v>
      </c>
      <c r="B97" s="3" t="s">
        <v>7271</v>
      </c>
      <c r="C97" s="3" t="s">
        <v>7178</v>
      </c>
      <c r="D97" s="3" t="s">
        <v>675</v>
      </c>
      <c r="E97" s="3" t="s">
        <v>696</v>
      </c>
      <c r="F97" s="3" t="s">
        <v>92</v>
      </c>
      <c r="G97" s="3" t="s">
        <v>3701</v>
      </c>
    </row>
    <row r="98" spans="1:7" ht="45" customHeight="1" x14ac:dyDescent="0.25">
      <c r="A98" s="3" t="s">
        <v>701</v>
      </c>
      <c r="B98" s="3" t="s">
        <v>7272</v>
      </c>
      <c r="C98" s="3" t="s">
        <v>7178</v>
      </c>
      <c r="D98" s="3" t="s">
        <v>127</v>
      </c>
      <c r="E98" s="3" t="s">
        <v>127</v>
      </c>
      <c r="F98" s="3" t="s">
        <v>92</v>
      </c>
      <c r="G98" s="3" t="s">
        <v>3701</v>
      </c>
    </row>
    <row r="99" spans="1:7" ht="45" customHeight="1" x14ac:dyDescent="0.25">
      <c r="A99" s="3" t="s">
        <v>705</v>
      </c>
      <c r="B99" s="3" t="s">
        <v>7273</v>
      </c>
      <c r="C99" s="3" t="s">
        <v>7178</v>
      </c>
      <c r="D99" s="3" t="s">
        <v>127</v>
      </c>
      <c r="E99" s="3" t="s">
        <v>127</v>
      </c>
      <c r="F99" s="3" t="s">
        <v>92</v>
      </c>
      <c r="G99" s="3" t="s">
        <v>3701</v>
      </c>
    </row>
    <row r="100" spans="1:7" ht="45" customHeight="1" x14ac:dyDescent="0.25">
      <c r="A100" s="3" t="s">
        <v>709</v>
      </c>
      <c r="B100" s="3" t="s">
        <v>7274</v>
      </c>
      <c r="C100" s="3" t="s">
        <v>7178</v>
      </c>
      <c r="D100" s="3" t="s">
        <v>127</v>
      </c>
      <c r="E100" s="3" t="s">
        <v>127</v>
      </c>
      <c r="F100" s="3" t="s">
        <v>92</v>
      </c>
      <c r="G100" s="3" t="s">
        <v>3701</v>
      </c>
    </row>
    <row r="101" spans="1:7" ht="45" customHeight="1" x14ac:dyDescent="0.25">
      <c r="A101" s="3" t="s">
        <v>714</v>
      </c>
      <c r="B101" s="3" t="s">
        <v>7275</v>
      </c>
      <c r="C101" s="3" t="s">
        <v>7178</v>
      </c>
      <c r="D101" s="3" t="s">
        <v>127</v>
      </c>
      <c r="E101" s="3" t="s">
        <v>127</v>
      </c>
      <c r="F101" s="3" t="s">
        <v>92</v>
      </c>
      <c r="G101" s="3" t="s">
        <v>3701</v>
      </c>
    </row>
    <row r="102" spans="1:7" ht="45" customHeight="1" x14ac:dyDescent="0.25">
      <c r="A102" s="3" t="s">
        <v>722</v>
      </c>
      <c r="B102" s="3" t="s">
        <v>7276</v>
      </c>
      <c r="C102" s="3" t="s">
        <v>7178</v>
      </c>
      <c r="D102" s="3" t="s">
        <v>127</v>
      </c>
      <c r="E102" s="3" t="s">
        <v>127</v>
      </c>
      <c r="F102" s="3" t="s">
        <v>92</v>
      </c>
      <c r="G102" s="3" t="s">
        <v>3701</v>
      </c>
    </row>
    <row r="103" spans="1:7" ht="45" customHeight="1" x14ac:dyDescent="0.25">
      <c r="A103" s="3" t="s">
        <v>728</v>
      </c>
      <c r="B103" s="3" t="s">
        <v>7277</v>
      </c>
      <c r="C103" s="3" t="s">
        <v>7178</v>
      </c>
      <c r="D103" s="3" t="s">
        <v>127</v>
      </c>
      <c r="E103" s="3" t="s">
        <v>127</v>
      </c>
      <c r="F103" s="3" t="s">
        <v>92</v>
      </c>
      <c r="G103" s="3" t="s">
        <v>3701</v>
      </c>
    </row>
    <row r="104" spans="1:7" ht="45" customHeight="1" x14ac:dyDescent="0.25">
      <c r="A104" s="3" t="s">
        <v>734</v>
      </c>
      <c r="B104" s="3" t="s">
        <v>7278</v>
      </c>
      <c r="C104" s="3" t="s">
        <v>7178</v>
      </c>
      <c r="D104" s="3" t="s">
        <v>127</v>
      </c>
      <c r="E104" s="3" t="s">
        <v>127</v>
      </c>
      <c r="F104" s="3" t="s">
        <v>92</v>
      </c>
      <c r="G104" s="3" t="s">
        <v>3701</v>
      </c>
    </row>
    <row r="105" spans="1:7" ht="45" customHeight="1" x14ac:dyDescent="0.25">
      <c r="A105" s="3" t="s">
        <v>740</v>
      </c>
      <c r="B105" s="3" t="s">
        <v>7279</v>
      </c>
      <c r="C105" s="3" t="s">
        <v>7178</v>
      </c>
      <c r="D105" s="3" t="s">
        <v>127</v>
      </c>
      <c r="E105" s="3" t="s">
        <v>127</v>
      </c>
      <c r="F105" s="3" t="s">
        <v>92</v>
      </c>
      <c r="G105" s="3" t="s">
        <v>3701</v>
      </c>
    </row>
    <row r="106" spans="1:7" ht="45" customHeight="1" x14ac:dyDescent="0.25">
      <c r="A106" s="3" t="s">
        <v>746</v>
      </c>
      <c r="B106" s="3" t="s">
        <v>7280</v>
      </c>
      <c r="C106" s="3" t="s">
        <v>7178</v>
      </c>
      <c r="D106" s="3" t="s">
        <v>127</v>
      </c>
      <c r="E106" s="3" t="s">
        <v>127</v>
      </c>
      <c r="F106" s="3" t="s">
        <v>92</v>
      </c>
      <c r="G106" s="3" t="s">
        <v>3701</v>
      </c>
    </row>
    <row r="107" spans="1:7" ht="45" customHeight="1" x14ac:dyDescent="0.25">
      <c r="A107" s="3" t="s">
        <v>752</v>
      </c>
      <c r="B107" s="3" t="s">
        <v>7281</v>
      </c>
      <c r="C107" s="3" t="s">
        <v>7178</v>
      </c>
      <c r="D107" s="3" t="s">
        <v>127</v>
      </c>
      <c r="E107" s="3" t="s">
        <v>127</v>
      </c>
      <c r="F107" s="3" t="s">
        <v>92</v>
      </c>
      <c r="G107" s="3" t="s">
        <v>3701</v>
      </c>
    </row>
    <row r="108" spans="1:7" ht="45" customHeight="1" x14ac:dyDescent="0.25">
      <c r="A108" s="3" t="s">
        <v>756</v>
      </c>
      <c r="B108" s="3" t="s">
        <v>7282</v>
      </c>
      <c r="C108" s="3" t="s">
        <v>7178</v>
      </c>
      <c r="D108" s="3" t="s">
        <v>127</v>
      </c>
      <c r="E108" s="3" t="s">
        <v>127</v>
      </c>
      <c r="F108" s="3" t="s">
        <v>92</v>
      </c>
      <c r="G108" s="3" t="s">
        <v>3701</v>
      </c>
    </row>
    <row r="109" spans="1:7" ht="45" customHeight="1" x14ac:dyDescent="0.25">
      <c r="A109" s="3" t="s">
        <v>761</v>
      </c>
      <c r="B109" s="3" t="s">
        <v>7283</v>
      </c>
      <c r="C109" s="3" t="s">
        <v>7178</v>
      </c>
      <c r="D109" s="3" t="s">
        <v>127</v>
      </c>
      <c r="E109" s="3" t="s">
        <v>127</v>
      </c>
      <c r="F109" s="3" t="s">
        <v>92</v>
      </c>
      <c r="G109" s="3" t="s">
        <v>3701</v>
      </c>
    </row>
    <row r="110" spans="1:7" ht="45" customHeight="1" x14ac:dyDescent="0.25">
      <c r="A110" s="3" t="s">
        <v>766</v>
      </c>
      <c r="B110" s="3" t="s">
        <v>7284</v>
      </c>
      <c r="C110" s="3" t="s">
        <v>7178</v>
      </c>
      <c r="D110" s="3" t="s">
        <v>127</v>
      </c>
      <c r="E110" s="3" t="s">
        <v>127</v>
      </c>
      <c r="F110" s="3" t="s">
        <v>92</v>
      </c>
      <c r="G110" s="3" t="s">
        <v>3701</v>
      </c>
    </row>
    <row r="111" spans="1:7" ht="45" customHeight="1" x14ac:dyDescent="0.25">
      <c r="A111" s="3" t="s">
        <v>773</v>
      </c>
      <c r="B111" s="3" t="s">
        <v>7285</v>
      </c>
      <c r="C111" s="3" t="s">
        <v>7178</v>
      </c>
      <c r="D111" s="3" t="s">
        <v>127</v>
      </c>
      <c r="E111" s="3" t="s">
        <v>127</v>
      </c>
      <c r="F111" s="3" t="s">
        <v>92</v>
      </c>
      <c r="G111" s="3" t="s">
        <v>3701</v>
      </c>
    </row>
    <row r="112" spans="1:7" ht="45" customHeight="1" x14ac:dyDescent="0.25">
      <c r="A112" s="3" t="s">
        <v>778</v>
      </c>
      <c r="B112" s="3" t="s">
        <v>7286</v>
      </c>
      <c r="C112" s="3" t="s">
        <v>7178</v>
      </c>
      <c r="D112" s="3" t="s">
        <v>127</v>
      </c>
      <c r="E112" s="3" t="s">
        <v>127</v>
      </c>
      <c r="F112" s="3" t="s">
        <v>92</v>
      </c>
      <c r="G112" s="3" t="s">
        <v>3701</v>
      </c>
    </row>
    <row r="113" spans="1:7" ht="45" customHeight="1" x14ac:dyDescent="0.25">
      <c r="A113" s="3" t="s">
        <v>782</v>
      </c>
      <c r="B113" s="3" t="s">
        <v>7287</v>
      </c>
      <c r="C113" s="3" t="s">
        <v>7178</v>
      </c>
      <c r="D113" s="3" t="s">
        <v>127</v>
      </c>
      <c r="E113" s="3" t="s">
        <v>127</v>
      </c>
      <c r="F113" s="3" t="s">
        <v>92</v>
      </c>
      <c r="G113" s="3" t="s">
        <v>3701</v>
      </c>
    </row>
    <row r="114" spans="1:7" ht="45" customHeight="1" x14ac:dyDescent="0.25">
      <c r="A114" s="3" t="s">
        <v>787</v>
      </c>
      <c r="B114" s="3" t="s">
        <v>7288</v>
      </c>
      <c r="C114" s="3" t="s">
        <v>7178</v>
      </c>
      <c r="D114" s="3" t="s">
        <v>127</v>
      </c>
      <c r="E114" s="3" t="s">
        <v>127</v>
      </c>
      <c r="F114" s="3" t="s">
        <v>92</v>
      </c>
      <c r="G114" s="3" t="s">
        <v>3701</v>
      </c>
    </row>
    <row r="115" spans="1:7" ht="45" customHeight="1" x14ac:dyDescent="0.25">
      <c r="A115" s="3" t="s">
        <v>793</v>
      </c>
      <c r="B115" s="3" t="s">
        <v>7289</v>
      </c>
      <c r="C115" s="3" t="s">
        <v>7178</v>
      </c>
      <c r="D115" s="3" t="s">
        <v>127</v>
      </c>
      <c r="E115" s="3" t="s">
        <v>127</v>
      </c>
      <c r="F115" s="3" t="s">
        <v>92</v>
      </c>
      <c r="G115" s="3" t="s">
        <v>3701</v>
      </c>
    </row>
    <row r="116" spans="1:7" ht="45" customHeight="1" x14ac:dyDescent="0.25">
      <c r="A116" s="3" t="s">
        <v>797</v>
      </c>
      <c r="B116" s="3" t="s">
        <v>7290</v>
      </c>
      <c r="C116" s="3" t="s">
        <v>7178</v>
      </c>
      <c r="D116" s="3" t="s">
        <v>127</v>
      </c>
      <c r="E116" s="3" t="s">
        <v>127</v>
      </c>
      <c r="F116" s="3" t="s">
        <v>92</v>
      </c>
      <c r="G116" s="3" t="s">
        <v>3701</v>
      </c>
    </row>
    <row r="117" spans="1:7" ht="45" customHeight="1" x14ac:dyDescent="0.25">
      <c r="A117" s="3" t="s">
        <v>802</v>
      </c>
      <c r="B117" s="3" t="s">
        <v>7291</v>
      </c>
      <c r="C117" s="3" t="s">
        <v>7178</v>
      </c>
      <c r="D117" s="3" t="s">
        <v>127</v>
      </c>
      <c r="E117" s="3" t="s">
        <v>127</v>
      </c>
      <c r="F117" s="3" t="s">
        <v>92</v>
      </c>
      <c r="G117" s="3" t="s">
        <v>3701</v>
      </c>
    </row>
    <row r="118" spans="1:7" ht="45" customHeight="1" x14ac:dyDescent="0.25">
      <c r="A118" s="3" t="s">
        <v>807</v>
      </c>
      <c r="B118" s="3" t="s">
        <v>7292</v>
      </c>
      <c r="C118" s="3" t="s">
        <v>7178</v>
      </c>
      <c r="D118" s="3" t="s">
        <v>127</v>
      </c>
      <c r="E118" s="3" t="s">
        <v>127</v>
      </c>
      <c r="F118" s="3" t="s">
        <v>92</v>
      </c>
      <c r="G118" s="3" t="s">
        <v>3701</v>
      </c>
    </row>
    <row r="119" spans="1:7" ht="45" customHeight="1" x14ac:dyDescent="0.25">
      <c r="A119" s="3" t="s">
        <v>814</v>
      </c>
      <c r="B119" s="3" t="s">
        <v>7293</v>
      </c>
      <c r="C119" s="3" t="s">
        <v>7178</v>
      </c>
      <c r="D119" s="3" t="s">
        <v>127</v>
      </c>
      <c r="E119" s="3" t="s">
        <v>127</v>
      </c>
      <c r="F119" s="3" t="s">
        <v>92</v>
      </c>
      <c r="G119" s="3" t="s">
        <v>3701</v>
      </c>
    </row>
    <row r="120" spans="1:7" ht="45" customHeight="1" x14ac:dyDescent="0.25">
      <c r="A120" s="3" t="s">
        <v>822</v>
      </c>
      <c r="B120" s="3" t="s">
        <v>7294</v>
      </c>
      <c r="C120" s="3" t="s">
        <v>7178</v>
      </c>
      <c r="D120" s="3" t="s">
        <v>127</v>
      </c>
      <c r="E120" s="3" t="s">
        <v>127</v>
      </c>
      <c r="F120" s="3" t="s">
        <v>92</v>
      </c>
      <c r="G120" s="3" t="s">
        <v>3701</v>
      </c>
    </row>
    <row r="121" spans="1:7" ht="45" customHeight="1" x14ac:dyDescent="0.25">
      <c r="A121" s="3" t="s">
        <v>828</v>
      </c>
      <c r="B121" s="3" t="s">
        <v>7295</v>
      </c>
      <c r="C121" s="3" t="s">
        <v>7178</v>
      </c>
      <c r="D121" s="3" t="s">
        <v>127</v>
      </c>
      <c r="E121" s="3" t="s">
        <v>127</v>
      </c>
      <c r="F121" s="3" t="s">
        <v>92</v>
      </c>
      <c r="G121" s="3" t="s">
        <v>3701</v>
      </c>
    </row>
    <row r="122" spans="1:7" ht="45" customHeight="1" x14ac:dyDescent="0.25">
      <c r="A122" s="3" t="s">
        <v>834</v>
      </c>
      <c r="B122" s="3" t="s">
        <v>7296</v>
      </c>
      <c r="C122" s="3" t="s">
        <v>7178</v>
      </c>
      <c r="D122" s="3" t="s">
        <v>127</v>
      </c>
      <c r="E122" s="3" t="s">
        <v>127</v>
      </c>
      <c r="F122" s="3" t="s">
        <v>92</v>
      </c>
      <c r="G122" s="3" t="s">
        <v>3701</v>
      </c>
    </row>
    <row r="123" spans="1:7" ht="45" customHeight="1" x14ac:dyDescent="0.25">
      <c r="A123" s="3" t="s">
        <v>839</v>
      </c>
      <c r="B123" s="3" t="s">
        <v>7297</v>
      </c>
      <c r="C123" s="3" t="s">
        <v>7178</v>
      </c>
      <c r="D123" s="3" t="s">
        <v>127</v>
      </c>
      <c r="E123" s="3" t="s">
        <v>127</v>
      </c>
      <c r="F123" s="3" t="s">
        <v>92</v>
      </c>
      <c r="G123" s="3" t="s">
        <v>3701</v>
      </c>
    </row>
    <row r="124" spans="1:7" ht="45" customHeight="1" x14ac:dyDescent="0.25">
      <c r="A124" s="3" t="s">
        <v>844</v>
      </c>
      <c r="B124" s="3" t="s">
        <v>7298</v>
      </c>
      <c r="C124" s="3" t="s">
        <v>7178</v>
      </c>
      <c r="D124" s="3" t="s">
        <v>127</v>
      </c>
      <c r="E124" s="3" t="s">
        <v>127</v>
      </c>
      <c r="F124" s="3" t="s">
        <v>92</v>
      </c>
      <c r="G124" s="3" t="s">
        <v>3701</v>
      </c>
    </row>
    <row r="125" spans="1:7" ht="45" customHeight="1" x14ac:dyDescent="0.25">
      <c r="A125" s="3" t="s">
        <v>851</v>
      </c>
      <c r="B125" s="3" t="s">
        <v>7299</v>
      </c>
      <c r="C125" s="3" t="s">
        <v>7178</v>
      </c>
      <c r="D125" s="3" t="s">
        <v>127</v>
      </c>
      <c r="E125" s="3" t="s">
        <v>127</v>
      </c>
      <c r="F125" s="3" t="s">
        <v>92</v>
      </c>
      <c r="G125" s="3" t="s">
        <v>3701</v>
      </c>
    </row>
    <row r="126" spans="1:7" ht="45" customHeight="1" x14ac:dyDescent="0.25">
      <c r="A126" s="3" t="s">
        <v>855</v>
      </c>
      <c r="B126" s="3" t="s">
        <v>7300</v>
      </c>
      <c r="C126" s="3" t="s">
        <v>7178</v>
      </c>
      <c r="D126" s="3" t="s">
        <v>675</v>
      </c>
      <c r="E126" s="3" t="s">
        <v>676</v>
      </c>
      <c r="F126" s="3" t="s">
        <v>92</v>
      </c>
      <c r="G126" s="3" t="s">
        <v>3701</v>
      </c>
    </row>
    <row r="127" spans="1:7" ht="45" customHeight="1" x14ac:dyDescent="0.25">
      <c r="A127" s="3" t="s">
        <v>857</v>
      </c>
      <c r="B127" s="3" t="s">
        <v>7301</v>
      </c>
      <c r="C127" s="3" t="s">
        <v>7178</v>
      </c>
      <c r="D127" s="3" t="s">
        <v>675</v>
      </c>
      <c r="E127" s="3" t="s">
        <v>676</v>
      </c>
      <c r="F127" s="3" t="s">
        <v>92</v>
      </c>
      <c r="G127" s="3" t="s">
        <v>3701</v>
      </c>
    </row>
    <row r="128" spans="1:7" ht="45" customHeight="1" x14ac:dyDescent="0.25">
      <c r="A128" s="3" t="s">
        <v>861</v>
      </c>
      <c r="B128" s="3" t="s">
        <v>7302</v>
      </c>
      <c r="C128" s="3" t="s">
        <v>7178</v>
      </c>
      <c r="D128" s="3" t="s">
        <v>675</v>
      </c>
      <c r="E128" s="3" t="s">
        <v>860</v>
      </c>
      <c r="F128" s="3" t="s">
        <v>92</v>
      </c>
      <c r="G128" s="3" t="s">
        <v>3701</v>
      </c>
    </row>
    <row r="129" spans="1:7" ht="45" customHeight="1" x14ac:dyDescent="0.25">
      <c r="A129" s="3" t="s">
        <v>864</v>
      </c>
      <c r="B129" s="3" t="s">
        <v>7303</v>
      </c>
      <c r="C129" s="3" t="s">
        <v>7178</v>
      </c>
      <c r="D129" s="3" t="s">
        <v>675</v>
      </c>
      <c r="E129" s="3" t="s">
        <v>676</v>
      </c>
      <c r="F129" s="3" t="s">
        <v>92</v>
      </c>
      <c r="G129" s="3" t="s">
        <v>3701</v>
      </c>
    </row>
    <row r="130" spans="1:7" ht="45" customHeight="1" x14ac:dyDescent="0.25">
      <c r="A130" s="3" t="s">
        <v>867</v>
      </c>
      <c r="B130" s="3" t="s">
        <v>7304</v>
      </c>
      <c r="C130" s="3" t="s">
        <v>7178</v>
      </c>
      <c r="D130" s="3" t="s">
        <v>675</v>
      </c>
      <c r="E130" s="3" t="s">
        <v>676</v>
      </c>
      <c r="F130" s="3" t="s">
        <v>92</v>
      </c>
      <c r="G130" s="3" t="s">
        <v>3701</v>
      </c>
    </row>
    <row r="131" spans="1:7" ht="45" customHeight="1" x14ac:dyDescent="0.25">
      <c r="A131" s="3" t="s">
        <v>870</v>
      </c>
      <c r="B131" s="3" t="s">
        <v>7305</v>
      </c>
      <c r="C131" s="3" t="s">
        <v>7178</v>
      </c>
      <c r="D131" s="3" t="s">
        <v>675</v>
      </c>
      <c r="E131" s="3" t="s">
        <v>676</v>
      </c>
      <c r="F131" s="3" t="s">
        <v>92</v>
      </c>
      <c r="G131" s="3" t="s">
        <v>3701</v>
      </c>
    </row>
    <row r="132" spans="1:7" ht="45" customHeight="1" x14ac:dyDescent="0.25">
      <c r="A132" s="3" t="s">
        <v>873</v>
      </c>
      <c r="B132" s="3" t="s">
        <v>7306</v>
      </c>
      <c r="C132" s="3" t="s">
        <v>7178</v>
      </c>
      <c r="D132" s="3" t="s">
        <v>675</v>
      </c>
      <c r="E132" s="3" t="s">
        <v>684</v>
      </c>
      <c r="F132" s="3" t="s">
        <v>92</v>
      </c>
      <c r="G132" s="3" t="s">
        <v>3701</v>
      </c>
    </row>
    <row r="133" spans="1:7" ht="45" customHeight="1" x14ac:dyDescent="0.25">
      <c r="A133" s="3" t="s">
        <v>880</v>
      </c>
      <c r="B133" s="3" t="s">
        <v>7307</v>
      </c>
      <c r="C133" s="3" t="s">
        <v>7178</v>
      </c>
      <c r="D133" s="3" t="s">
        <v>127</v>
      </c>
      <c r="E133" s="3" t="s">
        <v>127</v>
      </c>
      <c r="F133" s="3" t="s">
        <v>92</v>
      </c>
      <c r="G133" s="3" t="s">
        <v>3701</v>
      </c>
    </row>
    <row r="134" spans="1:7" ht="45" customHeight="1" x14ac:dyDescent="0.25">
      <c r="A134" s="3" t="s">
        <v>886</v>
      </c>
      <c r="B134" s="3" t="s">
        <v>7308</v>
      </c>
      <c r="C134" s="3" t="s">
        <v>7178</v>
      </c>
      <c r="D134" s="3" t="s">
        <v>127</v>
      </c>
      <c r="E134" s="3" t="s">
        <v>127</v>
      </c>
      <c r="F134" s="3" t="s">
        <v>92</v>
      </c>
      <c r="G134" s="3" t="s">
        <v>3701</v>
      </c>
    </row>
    <row r="135" spans="1:7" ht="45" customHeight="1" x14ac:dyDescent="0.25">
      <c r="A135" s="3" t="s">
        <v>893</v>
      </c>
      <c r="B135" s="3" t="s">
        <v>7309</v>
      </c>
      <c r="C135" s="3" t="s">
        <v>7178</v>
      </c>
      <c r="D135" s="3" t="s">
        <v>127</v>
      </c>
      <c r="E135" s="3" t="s">
        <v>127</v>
      </c>
      <c r="F135" s="3" t="s">
        <v>92</v>
      </c>
      <c r="G135" s="3" t="s">
        <v>3701</v>
      </c>
    </row>
    <row r="136" spans="1:7" ht="45" customHeight="1" x14ac:dyDescent="0.25">
      <c r="A136" s="3" t="s">
        <v>897</v>
      </c>
      <c r="B136" s="3" t="s">
        <v>7310</v>
      </c>
      <c r="C136" s="3" t="s">
        <v>7178</v>
      </c>
      <c r="D136" s="3" t="s">
        <v>127</v>
      </c>
      <c r="E136" s="3" t="s">
        <v>127</v>
      </c>
      <c r="F136" s="3" t="s">
        <v>92</v>
      </c>
      <c r="G136" s="3" t="s">
        <v>3701</v>
      </c>
    </row>
    <row r="137" spans="1:7" ht="45" customHeight="1" x14ac:dyDescent="0.25">
      <c r="A137" s="3" t="s">
        <v>904</v>
      </c>
      <c r="B137" s="3" t="s">
        <v>7311</v>
      </c>
      <c r="C137" s="3" t="s">
        <v>7178</v>
      </c>
      <c r="D137" s="3" t="s">
        <v>127</v>
      </c>
      <c r="E137" s="3" t="s">
        <v>127</v>
      </c>
      <c r="F137" s="3" t="s">
        <v>92</v>
      </c>
      <c r="G137" s="3" t="s">
        <v>3701</v>
      </c>
    </row>
    <row r="138" spans="1:7" ht="45" customHeight="1" x14ac:dyDescent="0.25">
      <c r="A138" s="3" t="s">
        <v>910</v>
      </c>
      <c r="B138" s="3" t="s">
        <v>7312</v>
      </c>
      <c r="C138" s="3" t="s">
        <v>7178</v>
      </c>
      <c r="D138" s="3" t="s">
        <v>127</v>
      </c>
      <c r="E138" s="3" t="s">
        <v>127</v>
      </c>
      <c r="F138" s="3" t="s">
        <v>92</v>
      </c>
      <c r="G138" s="3" t="s">
        <v>3701</v>
      </c>
    </row>
    <row r="139" spans="1:7" ht="45" customHeight="1" x14ac:dyDescent="0.25">
      <c r="A139" s="3" t="s">
        <v>917</v>
      </c>
      <c r="B139" s="3" t="s">
        <v>7313</v>
      </c>
      <c r="C139" s="3" t="s">
        <v>7178</v>
      </c>
      <c r="D139" s="3" t="s">
        <v>127</v>
      </c>
      <c r="E139" s="3" t="s">
        <v>127</v>
      </c>
      <c r="F139" s="3" t="s">
        <v>92</v>
      </c>
      <c r="G139" s="3" t="s">
        <v>3701</v>
      </c>
    </row>
    <row r="140" spans="1:7" ht="45" customHeight="1" x14ac:dyDescent="0.25">
      <c r="A140" s="3" t="s">
        <v>923</v>
      </c>
      <c r="B140" s="3" t="s">
        <v>7314</v>
      </c>
      <c r="C140" s="3" t="s">
        <v>7178</v>
      </c>
      <c r="D140" s="3" t="s">
        <v>127</v>
      </c>
      <c r="E140" s="3" t="s">
        <v>127</v>
      </c>
      <c r="F140" s="3" t="s">
        <v>92</v>
      </c>
      <c r="G140" s="3" t="s">
        <v>3701</v>
      </c>
    </row>
    <row r="141" spans="1:7" ht="45" customHeight="1" x14ac:dyDescent="0.25">
      <c r="A141" s="3" t="s">
        <v>928</v>
      </c>
      <c r="B141" s="3" t="s">
        <v>7315</v>
      </c>
      <c r="C141" s="3" t="s">
        <v>7178</v>
      </c>
      <c r="D141" s="3" t="s">
        <v>127</v>
      </c>
      <c r="E141" s="3" t="s">
        <v>127</v>
      </c>
      <c r="F141" s="3" t="s">
        <v>92</v>
      </c>
      <c r="G141" s="3" t="s">
        <v>3701</v>
      </c>
    </row>
    <row r="142" spans="1:7" ht="45" customHeight="1" x14ac:dyDescent="0.25">
      <c r="A142" s="3" t="s">
        <v>933</v>
      </c>
      <c r="B142" s="3" t="s">
        <v>7316</v>
      </c>
      <c r="C142" s="3" t="s">
        <v>7178</v>
      </c>
      <c r="D142" s="3" t="s">
        <v>127</v>
      </c>
      <c r="E142" s="3" t="s">
        <v>127</v>
      </c>
      <c r="F142" s="3" t="s">
        <v>92</v>
      </c>
      <c r="G142" s="3" t="s">
        <v>3701</v>
      </c>
    </row>
    <row r="143" spans="1:7" ht="45" customHeight="1" x14ac:dyDescent="0.25">
      <c r="A143" s="3" t="s">
        <v>942</v>
      </c>
      <c r="B143" s="3" t="s">
        <v>7317</v>
      </c>
      <c r="C143" s="3" t="s">
        <v>7178</v>
      </c>
      <c r="D143" s="3" t="s">
        <v>127</v>
      </c>
      <c r="E143" s="3" t="s">
        <v>127</v>
      </c>
      <c r="F143" s="3" t="s">
        <v>92</v>
      </c>
      <c r="G143" s="3" t="s">
        <v>3701</v>
      </c>
    </row>
    <row r="144" spans="1:7" ht="45" customHeight="1" x14ac:dyDescent="0.25">
      <c r="A144" s="3" t="s">
        <v>949</v>
      </c>
      <c r="B144" s="3" t="s">
        <v>7318</v>
      </c>
      <c r="C144" s="3" t="s">
        <v>7178</v>
      </c>
      <c r="D144" s="3" t="s">
        <v>127</v>
      </c>
      <c r="E144" s="3" t="s">
        <v>127</v>
      </c>
      <c r="F144" s="3" t="s">
        <v>92</v>
      </c>
      <c r="G144" s="3" t="s">
        <v>3701</v>
      </c>
    </row>
    <row r="145" spans="1:7" ht="45" customHeight="1" x14ac:dyDescent="0.25">
      <c r="A145" s="3" t="s">
        <v>955</v>
      </c>
      <c r="B145" s="3" t="s">
        <v>7319</v>
      </c>
      <c r="C145" s="3" t="s">
        <v>7178</v>
      </c>
      <c r="D145" s="3" t="s">
        <v>127</v>
      </c>
      <c r="E145" s="3" t="s">
        <v>127</v>
      </c>
      <c r="F145" s="3" t="s">
        <v>92</v>
      </c>
      <c r="G145" s="3" t="s">
        <v>3701</v>
      </c>
    </row>
    <row r="146" spans="1:7" ht="45" customHeight="1" x14ac:dyDescent="0.25">
      <c r="A146" s="3" t="s">
        <v>961</v>
      </c>
      <c r="B146" s="3" t="s">
        <v>7320</v>
      </c>
      <c r="C146" s="3" t="s">
        <v>7178</v>
      </c>
      <c r="D146" s="3" t="s">
        <v>127</v>
      </c>
      <c r="E146" s="3" t="s">
        <v>127</v>
      </c>
      <c r="F146" s="3" t="s">
        <v>92</v>
      </c>
      <c r="G146" s="3" t="s">
        <v>3701</v>
      </c>
    </row>
    <row r="147" spans="1:7" ht="45" customHeight="1" x14ac:dyDescent="0.25">
      <c r="A147" s="3" t="s">
        <v>966</v>
      </c>
      <c r="B147" s="3" t="s">
        <v>7321</v>
      </c>
      <c r="C147" s="3" t="s">
        <v>7178</v>
      </c>
      <c r="D147" s="3" t="s">
        <v>127</v>
      </c>
      <c r="E147" s="3" t="s">
        <v>127</v>
      </c>
      <c r="F147" s="3" t="s">
        <v>92</v>
      </c>
      <c r="G147" s="3" t="s">
        <v>3701</v>
      </c>
    </row>
    <row r="148" spans="1:7" ht="45" customHeight="1" x14ac:dyDescent="0.25">
      <c r="A148" s="3" t="s">
        <v>969</v>
      </c>
      <c r="B148" s="3" t="s">
        <v>7322</v>
      </c>
      <c r="C148" s="3" t="s">
        <v>7178</v>
      </c>
      <c r="D148" s="3" t="s">
        <v>127</v>
      </c>
      <c r="E148" s="3" t="s">
        <v>127</v>
      </c>
      <c r="F148" s="3" t="s">
        <v>92</v>
      </c>
      <c r="G148" s="3" t="s">
        <v>3701</v>
      </c>
    </row>
    <row r="149" spans="1:7" ht="45" customHeight="1" x14ac:dyDescent="0.25">
      <c r="A149" s="3" t="s">
        <v>973</v>
      </c>
      <c r="B149" s="3" t="s">
        <v>7323</v>
      </c>
      <c r="C149" s="3" t="s">
        <v>7178</v>
      </c>
      <c r="D149" s="3" t="s">
        <v>127</v>
      </c>
      <c r="E149" s="3" t="s">
        <v>127</v>
      </c>
      <c r="F149" s="3" t="s">
        <v>92</v>
      </c>
      <c r="G149" s="3" t="s">
        <v>3701</v>
      </c>
    </row>
    <row r="150" spans="1:7" ht="45" customHeight="1" x14ac:dyDescent="0.25">
      <c r="A150" s="3" t="s">
        <v>979</v>
      </c>
      <c r="B150" s="3" t="s">
        <v>7324</v>
      </c>
      <c r="C150" s="3" t="s">
        <v>7178</v>
      </c>
      <c r="D150" s="3" t="s">
        <v>127</v>
      </c>
      <c r="E150" s="3" t="s">
        <v>127</v>
      </c>
      <c r="F150" s="3" t="s">
        <v>92</v>
      </c>
      <c r="G150" s="3" t="s">
        <v>3701</v>
      </c>
    </row>
    <row r="151" spans="1:7" ht="45" customHeight="1" x14ac:dyDescent="0.25">
      <c r="A151" s="3" t="s">
        <v>984</v>
      </c>
      <c r="B151" s="3" t="s">
        <v>7325</v>
      </c>
      <c r="C151" s="3" t="s">
        <v>7178</v>
      </c>
      <c r="D151" s="3" t="s">
        <v>127</v>
      </c>
      <c r="E151" s="3" t="s">
        <v>127</v>
      </c>
      <c r="F151" s="3" t="s">
        <v>92</v>
      </c>
      <c r="G151" s="3" t="s">
        <v>3701</v>
      </c>
    </row>
    <row r="152" spans="1:7" ht="45" customHeight="1" x14ac:dyDescent="0.25">
      <c r="A152" s="3" t="s">
        <v>989</v>
      </c>
      <c r="B152" s="3" t="s">
        <v>7326</v>
      </c>
      <c r="C152" s="3" t="s">
        <v>7178</v>
      </c>
      <c r="D152" s="3" t="s">
        <v>127</v>
      </c>
      <c r="E152" s="3" t="s">
        <v>127</v>
      </c>
      <c r="F152" s="3" t="s">
        <v>92</v>
      </c>
      <c r="G152" s="3" t="s">
        <v>3701</v>
      </c>
    </row>
    <row r="153" spans="1:7" ht="45" customHeight="1" x14ac:dyDescent="0.25">
      <c r="A153" s="3" t="s">
        <v>994</v>
      </c>
      <c r="B153" s="3" t="s">
        <v>7327</v>
      </c>
      <c r="C153" s="3" t="s">
        <v>7178</v>
      </c>
      <c r="D153" s="3" t="s">
        <v>127</v>
      </c>
      <c r="E153" s="3" t="s">
        <v>127</v>
      </c>
      <c r="F153" s="3" t="s">
        <v>92</v>
      </c>
      <c r="G153" s="3" t="s">
        <v>3701</v>
      </c>
    </row>
    <row r="154" spans="1:7" ht="45" customHeight="1" x14ac:dyDescent="0.25">
      <c r="A154" s="3" t="s">
        <v>1001</v>
      </c>
      <c r="B154" s="3" t="s">
        <v>7328</v>
      </c>
      <c r="C154" s="3" t="s">
        <v>7178</v>
      </c>
      <c r="D154" s="3" t="s">
        <v>127</v>
      </c>
      <c r="E154" s="3" t="s">
        <v>127</v>
      </c>
      <c r="F154" s="3" t="s">
        <v>92</v>
      </c>
      <c r="G154" s="3" t="s">
        <v>3701</v>
      </c>
    </row>
    <row r="155" spans="1:7" ht="45" customHeight="1" x14ac:dyDescent="0.25">
      <c r="A155" s="3" t="s">
        <v>1008</v>
      </c>
      <c r="B155" s="3" t="s">
        <v>7329</v>
      </c>
      <c r="C155" s="3" t="s">
        <v>7178</v>
      </c>
      <c r="D155" s="3" t="s">
        <v>127</v>
      </c>
      <c r="E155" s="3" t="s">
        <v>127</v>
      </c>
      <c r="F155" s="3" t="s">
        <v>92</v>
      </c>
      <c r="G155" s="3" t="s">
        <v>3701</v>
      </c>
    </row>
    <row r="156" spans="1:7" ht="45" customHeight="1" x14ac:dyDescent="0.25">
      <c r="A156" s="3" t="s">
        <v>1016</v>
      </c>
      <c r="B156" s="3" t="s">
        <v>7330</v>
      </c>
      <c r="C156" s="3" t="s">
        <v>7178</v>
      </c>
      <c r="D156" s="3" t="s">
        <v>127</v>
      </c>
      <c r="E156" s="3" t="s">
        <v>127</v>
      </c>
      <c r="F156" s="3" t="s">
        <v>92</v>
      </c>
      <c r="G156" s="3" t="s">
        <v>3701</v>
      </c>
    </row>
    <row r="157" spans="1:7" ht="45" customHeight="1" x14ac:dyDescent="0.25">
      <c r="A157" s="3" t="s">
        <v>1024</v>
      </c>
      <c r="B157" s="3" t="s">
        <v>7331</v>
      </c>
      <c r="C157" s="3" t="s">
        <v>7178</v>
      </c>
      <c r="D157" s="3" t="s">
        <v>127</v>
      </c>
      <c r="E157" s="3" t="s">
        <v>127</v>
      </c>
      <c r="F157" s="3" t="s">
        <v>92</v>
      </c>
      <c r="G157" s="3" t="s">
        <v>3701</v>
      </c>
    </row>
    <row r="158" spans="1:7" ht="45" customHeight="1" x14ac:dyDescent="0.25">
      <c r="A158" s="3" t="s">
        <v>1030</v>
      </c>
      <c r="B158" s="3" t="s">
        <v>7332</v>
      </c>
      <c r="C158" s="3" t="s">
        <v>7178</v>
      </c>
      <c r="D158" s="3" t="s">
        <v>127</v>
      </c>
      <c r="E158" s="3" t="s">
        <v>127</v>
      </c>
      <c r="F158" s="3" t="s">
        <v>92</v>
      </c>
      <c r="G158" s="3" t="s">
        <v>3701</v>
      </c>
    </row>
    <row r="159" spans="1:7" ht="45" customHeight="1" x14ac:dyDescent="0.25">
      <c r="A159" s="3" t="s">
        <v>1036</v>
      </c>
      <c r="B159" s="3" t="s">
        <v>7333</v>
      </c>
      <c r="C159" s="3" t="s">
        <v>7178</v>
      </c>
      <c r="D159" s="3" t="s">
        <v>127</v>
      </c>
      <c r="E159" s="3" t="s">
        <v>127</v>
      </c>
      <c r="F159" s="3" t="s">
        <v>92</v>
      </c>
      <c r="G159" s="3" t="s">
        <v>3701</v>
      </c>
    </row>
    <row r="160" spans="1:7" ht="45" customHeight="1" x14ac:dyDescent="0.25">
      <c r="A160" s="3" t="s">
        <v>1041</v>
      </c>
      <c r="B160" s="3" t="s">
        <v>7334</v>
      </c>
      <c r="C160" s="3" t="s">
        <v>7178</v>
      </c>
      <c r="D160" s="3" t="s">
        <v>127</v>
      </c>
      <c r="E160" s="3" t="s">
        <v>127</v>
      </c>
      <c r="F160" s="3" t="s">
        <v>92</v>
      </c>
      <c r="G160" s="3" t="s">
        <v>3701</v>
      </c>
    </row>
    <row r="161" spans="1:7" ht="45" customHeight="1" x14ac:dyDescent="0.25">
      <c r="A161" s="3" t="s">
        <v>1047</v>
      </c>
      <c r="B161" s="3" t="s">
        <v>7335</v>
      </c>
      <c r="C161" s="3" t="s">
        <v>7178</v>
      </c>
      <c r="D161" s="3" t="s">
        <v>127</v>
      </c>
      <c r="E161" s="3" t="s">
        <v>127</v>
      </c>
      <c r="F161" s="3" t="s">
        <v>92</v>
      </c>
      <c r="G161" s="3" t="s">
        <v>3701</v>
      </c>
    </row>
    <row r="162" spans="1:7" ht="45" customHeight="1" x14ac:dyDescent="0.25">
      <c r="A162" s="3" t="s">
        <v>1053</v>
      </c>
      <c r="B162" s="3" t="s">
        <v>7336</v>
      </c>
      <c r="C162" s="3" t="s">
        <v>7178</v>
      </c>
      <c r="D162" s="3" t="s">
        <v>127</v>
      </c>
      <c r="E162" s="3" t="s">
        <v>127</v>
      </c>
      <c r="F162" s="3" t="s">
        <v>92</v>
      </c>
      <c r="G162" s="3" t="s">
        <v>3701</v>
      </c>
    </row>
    <row r="163" spans="1:7" ht="45" customHeight="1" x14ac:dyDescent="0.25">
      <c r="A163" s="3" t="s">
        <v>1059</v>
      </c>
      <c r="B163" s="3" t="s">
        <v>7337</v>
      </c>
      <c r="C163" s="3" t="s">
        <v>7178</v>
      </c>
      <c r="D163" s="3" t="s">
        <v>127</v>
      </c>
      <c r="E163" s="3" t="s">
        <v>127</v>
      </c>
      <c r="F163" s="3" t="s">
        <v>92</v>
      </c>
      <c r="G163" s="3" t="s">
        <v>3701</v>
      </c>
    </row>
    <row r="164" spans="1:7" ht="45" customHeight="1" x14ac:dyDescent="0.25">
      <c r="A164" s="3" t="s">
        <v>1064</v>
      </c>
      <c r="B164" s="3" t="s">
        <v>7338</v>
      </c>
      <c r="C164" s="3" t="s">
        <v>7178</v>
      </c>
      <c r="D164" s="3" t="s">
        <v>127</v>
      </c>
      <c r="E164" s="3" t="s">
        <v>127</v>
      </c>
      <c r="F164" s="3" t="s">
        <v>92</v>
      </c>
      <c r="G164" s="3" t="s">
        <v>3701</v>
      </c>
    </row>
    <row r="165" spans="1:7" ht="45" customHeight="1" x14ac:dyDescent="0.25">
      <c r="A165" s="3" t="s">
        <v>1069</v>
      </c>
      <c r="B165" s="3" t="s">
        <v>7339</v>
      </c>
      <c r="C165" s="3" t="s">
        <v>7178</v>
      </c>
      <c r="D165" s="3" t="s">
        <v>127</v>
      </c>
      <c r="E165" s="3" t="s">
        <v>127</v>
      </c>
      <c r="F165" s="3" t="s">
        <v>92</v>
      </c>
      <c r="G165" s="3" t="s">
        <v>3701</v>
      </c>
    </row>
    <row r="166" spans="1:7" ht="45" customHeight="1" x14ac:dyDescent="0.25">
      <c r="A166" s="3" t="s">
        <v>1073</v>
      </c>
      <c r="B166" s="3" t="s">
        <v>7340</v>
      </c>
      <c r="C166" s="3" t="s">
        <v>7178</v>
      </c>
      <c r="D166" s="3" t="s">
        <v>127</v>
      </c>
      <c r="E166" s="3" t="s">
        <v>127</v>
      </c>
      <c r="F166" s="3" t="s">
        <v>92</v>
      </c>
      <c r="G166" s="3" t="s">
        <v>3701</v>
      </c>
    </row>
    <row r="167" spans="1:7" ht="45" customHeight="1" x14ac:dyDescent="0.25">
      <c r="A167" s="3" t="s">
        <v>1079</v>
      </c>
      <c r="B167" s="3" t="s">
        <v>7341</v>
      </c>
      <c r="C167" s="3" t="s">
        <v>7178</v>
      </c>
      <c r="D167" s="3" t="s">
        <v>127</v>
      </c>
      <c r="E167" s="3" t="s">
        <v>127</v>
      </c>
      <c r="F167" s="3" t="s">
        <v>92</v>
      </c>
      <c r="G167" s="3" t="s">
        <v>3701</v>
      </c>
    </row>
    <row r="168" spans="1:7" ht="45" customHeight="1" x14ac:dyDescent="0.25">
      <c r="A168" s="3" t="s">
        <v>1084</v>
      </c>
      <c r="B168" s="3" t="s">
        <v>7342</v>
      </c>
      <c r="C168" s="3" t="s">
        <v>7178</v>
      </c>
      <c r="D168" s="3" t="s">
        <v>675</v>
      </c>
      <c r="E168" s="3" t="s">
        <v>676</v>
      </c>
      <c r="F168" s="3" t="s">
        <v>92</v>
      </c>
      <c r="G168" s="3" t="s">
        <v>3701</v>
      </c>
    </row>
    <row r="169" spans="1:7" ht="45" customHeight="1" x14ac:dyDescent="0.25">
      <c r="A169" s="3" t="s">
        <v>1090</v>
      </c>
      <c r="B169" s="3" t="s">
        <v>7343</v>
      </c>
      <c r="C169" s="3" t="s">
        <v>7178</v>
      </c>
      <c r="D169" s="3" t="s">
        <v>127</v>
      </c>
      <c r="E169" s="3" t="s">
        <v>127</v>
      </c>
      <c r="F169" s="3" t="s">
        <v>92</v>
      </c>
      <c r="G169" s="3" t="s">
        <v>3701</v>
      </c>
    </row>
    <row r="170" spans="1:7" ht="45" customHeight="1" x14ac:dyDescent="0.25">
      <c r="A170" s="3" t="s">
        <v>1096</v>
      </c>
      <c r="B170" s="3" t="s">
        <v>7344</v>
      </c>
      <c r="C170" s="3" t="s">
        <v>7178</v>
      </c>
      <c r="D170" s="3" t="s">
        <v>127</v>
      </c>
      <c r="E170" s="3" t="s">
        <v>127</v>
      </c>
      <c r="F170" s="3" t="s">
        <v>92</v>
      </c>
      <c r="G170" s="3" t="s">
        <v>3701</v>
      </c>
    </row>
    <row r="171" spans="1:7" ht="45" customHeight="1" x14ac:dyDescent="0.25">
      <c r="A171" s="3" t="s">
        <v>1103</v>
      </c>
      <c r="B171" s="3" t="s">
        <v>7345</v>
      </c>
      <c r="C171" s="3" t="s">
        <v>7178</v>
      </c>
      <c r="D171" s="3" t="s">
        <v>127</v>
      </c>
      <c r="E171" s="3" t="s">
        <v>127</v>
      </c>
      <c r="F171" s="3" t="s">
        <v>92</v>
      </c>
      <c r="G171" s="3" t="s">
        <v>3701</v>
      </c>
    </row>
    <row r="172" spans="1:7" ht="45" customHeight="1" x14ac:dyDescent="0.25">
      <c r="A172" s="3" t="s">
        <v>1110</v>
      </c>
      <c r="B172" s="3" t="s">
        <v>7346</v>
      </c>
      <c r="C172" s="3" t="s">
        <v>7178</v>
      </c>
      <c r="D172" s="3" t="s">
        <v>127</v>
      </c>
      <c r="E172" s="3" t="s">
        <v>127</v>
      </c>
      <c r="F172" s="3" t="s">
        <v>92</v>
      </c>
      <c r="G172" s="3" t="s">
        <v>3701</v>
      </c>
    </row>
    <row r="173" spans="1:7" ht="45" customHeight="1" x14ac:dyDescent="0.25">
      <c r="A173" s="3" t="s">
        <v>1115</v>
      </c>
      <c r="B173" s="3" t="s">
        <v>7347</v>
      </c>
      <c r="C173" s="3" t="s">
        <v>7178</v>
      </c>
      <c r="D173" s="3" t="s">
        <v>127</v>
      </c>
      <c r="E173" s="3" t="s">
        <v>127</v>
      </c>
      <c r="F173" s="3" t="s">
        <v>92</v>
      </c>
      <c r="G173" s="3" t="s">
        <v>3701</v>
      </c>
    </row>
    <row r="174" spans="1:7" ht="45" customHeight="1" x14ac:dyDescent="0.25">
      <c r="A174" s="3" t="s">
        <v>1122</v>
      </c>
      <c r="B174" s="3" t="s">
        <v>7348</v>
      </c>
      <c r="C174" s="3" t="s">
        <v>7178</v>
      </c>
      <c r="D174" s="3" t="s">
        <v>127</v>
      </c>
      <c r="E174" s="3" t="s">
        <v>127</v>
      </c>
      <c r="F174" s="3" t="s">
        <v>92</v>
      </c>
      <c r="G174" s="3" t="s">
        <v>3701</v>
      </c>
    </row>
    <row r="175" spans="1:7" ht="45" customHeight="1" x14ac:dyDescent="0.25">
      <c r="A175" s="3" t="s">
        <v>1130</v>
      </c>
      <c r="B175" s="3" t="s">
        <v>7349</v>
      </c>
      <c r="C175" s="3" t="s">
        <v>7178</v>
      </c>
      <c r="D175" s="3" t="s">
        <v>127</v>
      </c>
      <c r="E175" s="3" t="s">
        <v>127</v>
      </c>
      <c r="F175" s="3" t="s">
        <v>92</v>
      </c>
      <c r="G175" s="3" t="s">
        <v>3701</v>
      </c>
    </row>
    <row r="176" spans="1:7" ht="45" customHeight="1" x14ac:dyDescent="0.25">
      <c r="A176" s="3" t="s">
        <v>1135</v>
      </c>
      <c r="B176" s="3" t="s">
        <v>7350</v>
      </c>
      <c r="C176" s="3" t="s">
        <v>7178</v>
      </c>
      <c r="D176" s="3" t="s">
        <v>127</v>
      </c>
      <c r="E176" s="3" t="s">
        <v>127</v>
      </c>
      <c r="F176" s="3" t="s">
        <v>92</v>
      </c>
      <c r="G176" s="3" t="s">
        <v>3701</v>
      </c>
    </row>
    <row r="177" spans="1:7" ht="45" customHeight="1" x14ac:dyDescent="0.25">
      <c r="A177" s="3" t="s">
        <v>1142</v>
      </c>
      <c r="B177" s="3" t="s">
        <v>7351</v>
      </c>
      <c r="C177" s="3" t="s">
        <v>7178</v>
      </c>
      <c r="D177" s="3" t="s">
        <v>127</v>
      </c>
      <c r="E177" s="3" t="s">
        <v>127</v>
      </c>
      <c r="F177" s="3" t="s">
        <v>92</v>
      </c>
      <c r="G177" s="3" t="s">
        <v>3701</v>
      </c>
    </row>
    <row r="178" spans="1:7" ht="45" customHeight="1" x14ac:dyDescent="0.25">
      <c r="A178" s="3" t="s">
        <v>1149</v>
      </c>
      <c r="B178" s="3" t="s">
        <v>7352</v>
      </c>
      <c r="C178" s="3" t="s">
        <v>7178</v>
      </c>
      <c r="D178" s="3" t="s">
        <v>127</v>
      </c>
      <c r="E178" s="3" t="s">
        <v>127</v>
      </c>
      <c r="F178" s="3" t="s">
        <v>92</v>
      </c>
      <c r="G178" s="3" t="s">
        <v>3701</v>
      </c>
    </row>
    <row r="179" spans="1:7" ht="45" customHeight="1" x14ac:dyDescent="0.25">
      <c r="A179" s="3" t="s">
        <v>1154</v>
      </c>
      <c r="B179" s="3" t="s">
        <v>7353</v>
      </c>
      <c r="C179" s="3" t="s">
        <v>7178</v>
      </c>
      <c r="D179" s="3" t="s">
        <v>127</v>
      </c>
      <c r="E179" s="3" t="s">
        <v>127</v>
      </c>
      <c r="F179" s="3" t="s">
        <v>92</v>
      </c>
      <c r="G179" s="3" t="s">
        <v>3701</v>
      </c>
    </row>
    <row r="180" spans="1:7" ht="45" customHeight="1" x14ac:dyDescent="0.25">
      <c r="A180" s="3" t="s">
        <v>1162</v>
      </c>
      <c r="B180" s="3" t="s">
        <v>7354</v>
      </c>
      <c r="C180" s="3" t="s">
        <v>7178</v>
      </c>
      <c r="D180" s="3" t="s">
        <v>127</v>
      </c>
      <c r="E180" s="3" t="s">
        <v>127</v>
      </c>
      <c r="F180" s="3" t="s">
        <v>92</v>
      </c>
      <c r="G180" s="3" t="s">
        <v>3701</v>
      </c>
    </row>
    <row r="181" spans="1:7" ht="45" customHeight="1" x14ac:dyDescent="0.25">
      <c r="A181" s="3" t="s">
        <v>1168</v>
      </c>
      <c r="B181" s="3" t="s">
        <v>7355</v>
      </c>
      <c r="C181" s="3" t="s">
        <v>7178</v>
      </c>
      <c r="D181" s="3" t="s">
        <v>127</v>
      </c>
      <c r="E181" s="3" t="s">
        <v>127</v>
      </c>
      <c r="F181" s="3" t="s">
        <v>92</v>
      </c>
      <c r="G181" s="3" t="s">
        <v>3701</v>
      </c>
    </row>
    <row r="182" spans="1:7" ht="45" customHeight="1" x14ac:dyDescent="0.25">
      <c r="A182" s="3" t="s">
        <v>1174</v>
      </c>
      <c r="B182" s="3" t="s">
        <v>7356</v>
      </c>
      <c r="C182" s="3" t="s">
        <v>7178</v>
      </c>
      <c r="D182" s="3" t="s">
        <v>127</v>
      </c>
      <c r="E182" s="3" t="s">
        <v>127</v>
      </c>
      <c r="F182" s="3" t="s">
        <v>92</v>
      </c>
      <c r="G182" s="3" t="s">
        <v>3701</v>
      </c>
    </row>
    <row r="183" spans="1:7" ht="45" customHeight="1" x14ac:dyDescent="0.25">
      <c r="A183" s="3" t="s">
        <v>1179</v>
      </c>
      <c r="B183" s="3" t="s">
        <v>7357</v>
      </c>
      <c r="C183" s="3" t="s">
        <v>7178</v>
      </c>
      <c r="D183" s="3" t="s">
        <v>127</v>
      </c>
      <c r="E183" s="3" t="s">
        <v>127</v>
      </c>
      <c r="F183" s="3" t="s">
        <v>92</v>
      </c>
      <c r="G183" s="3" t="s">
        <v>3701</v>
      </c>
    </row>
    <row r="184" spans="1:7" ht="45" customHeight="1" x14ac:dyDescent="0.25">
      <c r="A184" s="3" t="s">
        <v>1185</v>
      </c>
      <c r="B184" s="3" t="s">
        <v>7358</v>
      </c>
      <c r="C184" s="3" t="s">
        <v>7178</v>
      </c>
      <c r="D184" s="3" t="s">
        <v>127</v>
      </c>
      <c r="E184" s="3" t="s">
        <v>127</v>
      </c>
      <c r="F184" s="3" t="s">
        <v>92</v>
      </c>
      <c r="G184" s="3" t="s">
        <v>3701</v>
      </c>
    </row>
    <row r="185" spans="1:7" ht="45" customHeight="1" x14ac:dyDescent="0.25">
      <c r="A185" s="3" t="s">
        <v>1190</v>
      </c>
      <c r="B185" s="3" t="s">
        <v>7359</v>
      </c>
      <c r="C185" s="3" t="s">
        <v>7178</v>
      </c>
      <c r="D185" s="3" t="s">
        <v>127</v>
      </c>
      <c r="E185" s="3" t="s">
        <v>127</v>
      </c>
      <c r="F185" s="3" t="s">
        <v>92</v>
      </c>
      <c r="G185" s="3" t="s">
        <v>3701</v>
      </c>
    </row>
    <row r="186" spans="1:7" ht="45" customHeight="1" x14ac:dyDescent="0.25">
      <c r="A186" s="3" t="s">
        <v>1194</v>
      </c>
      <c r="B186" s="3" t="s">
        <v>7360</v>
      </c>
      <c r="C186" s="3" t="s">
        <v>7178</v>
      </c>
      <c r="D186" s="3" t="s">
        <v>127</v>
      </c>
      <c r="E186" s="3" t="s">
        <v>127</v>
      </c>
      <c r="F186" s="3" t="s">
        <v>92</v>
      </c>
      <c r="G186" s="3" t="s">
        <v>3701</v>
      </c>
    </row>
    <row r="187" spans="1:7" ht="45" customHeight="1" x14ac:dyDescent="0.25">
      <c r="A187" s="3" t="s">
        <v>1200</v>
      </c>
      <c r="B187" s="3" t="s">
        <v>7361</v>
      </c>
      <c r="C187" s="3" t="s">
        <v>7178</v>
      </c>
      <c r="D187" s="3" t="s">
        <v>127</v>
      </c>
      <c r="E187" s="3" t="s">
        <v>127</v>
      </c>
      <c r="F187" s="3" t="s">
        <v>92</v>
      </c>
      <c r="G187" s="3" t="s">
        <v>3701</v>
      </c>
    </row>
    <row r="188" spans="1:7" ht="45" customHeight="1" x14ac:dyDescent="0.25">
      <c r="A188" s="3" t="s">
        <v>1205</v>
      </c>
      <c r="B188" s="3" t="s">
        <v>7362</v>
      </c>
      <c r="C188" s="3" t="s">
        <v>7178</v>
      </c>
      <c r="D188" s="3" t="s">
        <v>127</v>
      </c>
      <c r="E188" s="3" t="s">
        <v>127</v>
      </c>
      <c r="F188" s="3" t="s">
        <v>92</v>
      </c>
      <c r="G188" s="3" t="s">
        <v>3701</v>
      </c>
    </row>
    <row r="189" spans="1:7" ht="45" customHeight="1" x14ac:dyDescent="0.25">
      <c r="A189" s="3" t="s">
        <v>1210</v>
      </c>
      <c r="B189" s="3" t="s">
        <v>7363</v>
      </c>
      <c r="C189" s="3" t="s">
        <v>7178</v>
      </c>
      <c r="D189" s="3" t="s">
        <v>127</v>
      </c>
      <c r="E189" s="3" t="s">
        <v>127</v>
      </c>
      <c r="F189" s="3" t="s">
        <v>92</v>
      </c>
      <c r="G189" s="3" t="s">
        <v>3701</v>
      </c>
    </row>
    <row r="190" spans="1:7" ht="45" customHeight="1" x14ac:dyDescent="0.25">
      <c r="A190" s="3" t="s">
        <v>1212</v>
      </c>
      <c r="B190" s="3" t="s">
        <v>7364</v>
      </c>
      <c r="C190" s="3" t="s">
        <v>7178</v>
      </c>
      <c r="D190" s="3" t="s">
        <v>127</v>
      </c>
      <c r="E190" s="3" t="s">
        <v>127</v>
      </c>
      <c r="F190" s="3" t="s">
        <v>92</v>
      </c>
      <c r="G190" s="3" t="s">
        <v>3701</v>
      </c>
    </row>
    <row r="191" spans="1:7" ht="45" customHeight="1" x14ac:dyDescent="0.25">
      <c r="A191" s="3" t="s">
        <v>1218</v>
      </c>
      <c r="B191" s="3" t="s">
        <v>7365</v>
      </c>
      <c r="C191" s="3" t="s">
        <v>7178</v>
      </c>
      <c r="D191" s="3" t="s">
        <v>127</v>
      </c>
      <c r="E191" s="3" t="s">
        <v>127</v>
      </c>
      <c r="F191" s="3" t="s">
        <v>92</v>
      </c>
      <c r="G191" s="3" t="s">
        <v>3701</v>
      </c>
    </row>
    <row r="192" spans="1:7" ht="45" customHeight="1" x14ac:dyDescent="0.25">
      <c r="A192" s="3" t="s">
        <v>1226</v>
      </c>
      <c r="B192" s="3" t="s">
        <v>7366</v>
      </c>
      <c r="C192" s="3" t="s">
        <v>7178</v>
      </c>
      <c r="D192" s="3" t="s">
        <v>127</v>
      </c>
      <c r="E192" s="3" t="s">
        <v>127</v>
      </c>
      <c r="F192" s="3" t="s">
        <v>92</v>
      </c>
      <c r="G192" s="3" t="s">
        <v>3701</v>
      </c>
    </row>
    <row r="193" spans="1:7" ht="45" customHeight="1" x14ac:dyDescent="0.25">
      <c r="A193" s="3" t="s">
        <v>1232</v>
      </c>
      <c r="B193" s="3" t="s">
        <v>7367</v>
      </c>
      <c r="C193" s="3" t="s">
        <v>7178</v>
      </c>
      <c r="D193" s="3" t="s">
        <v>127</v>
      </c>
      <c r="E193" s="3" t="s">
        <v>127</v>
      </c>
      <c r="F193" s="3" t="s">
        <v>92</v>
      </c>
      <c r="G193" s="3" t="s">
        <v>3701</v>
      </c>
    </row>
    <row r="194" spans="1:7" ht="45" customHeight="1" x14ac:dyDescent="0.25">
      <c r="A194" s="3" t="s">
        <v>1237</v>
      </c>
      <c r="B194" s="3" t="s">
        <v>7368</v>
      </c>
      <c r="C194" s="3" t="s">
        <v>7178</v>
      </c>
      <c r="D194" s="3" t="s">
        <v>127</v>
      </c>
      <c r="E194" s="3" t="s">
        <v>127</v>
      </c>
      <c r="F194" s="3" t="s">
        <v>92</v>
      </c>
      <c r="G194" s="3" t="s">
        <v>3701</v>
      </c>
    </row>
    <row r="195" spans="1:7" ht="45" customHeight="1" x14ac:dyDescent="0.25">
      <c r="A195" s="3" t="s">
        <v>1243</v>
      </c>
      <c r="B195" s="3" t="s">
        <v>7369</v>
      </c>
      <c r="C195" s="3" t="s">
        <v>7178</v>
      </c>
      <c r="D195" s="3" t="s">
        <v>127</v>
      </c>
      <c r="E195" s="3" t="s">
        <v>127</v>
      </c>
      <c r="F195" s="3" t="s">
        <v>92</v>
      </c>
      <c r="G195" s="3" t="s">
        <v>3701</v>
      </c>
    </row>
    <row r="196" spans="1:7" ht="45" customHeight="1" x14ac:dyDescent="0.25">
      <c r="A196" s="3" t="s">
        <v>1249</v>
      </c>
      <c r="B196" s="3" t="s">
        <v>7370</v>
      </c>
      <c r="C196" s="3" t="s">
        <v>7178</v>
      </c>
      <c r="D196" s="3" t="s">
        <v>127</v>
      </c>
      <c r="E196" s="3" t="s">
        <v>127</v>
      </c>
      <c r="F196" s="3" t="s">
        <v>92</v>
      </c>
      <c r="G196" s="3" t="s">
        <v>3701</v>
      </c>
    </row>
    <row r="197" spans="1:7" ht="45" customHeight="1" x14ac:dyDescent="0.25">
      <c r="A197" s="3" t="s">
        <v>1254</v>
      </c>
      <c r="B197" s="3" t="s">
        <v>7371</v>
      </c>
      <c r="C197" s="3" t="s">
        <v>7178</v>
      </c>
      <c r="D197" s="3" t="s">
        <v>127</v>
      </c>
      <c r="E197" s="3" t="s">
        <v>127</v>
      </c>
      <c r="F197" s="3" t="s">
        <v>92</v>
      </c>
      <c r="G197" s="3" t="s">
        <v>3701</v>
      </c>
    </row>
    <row r="198" spans="1:7" ht="45" customHeight="1" x14ac:dyDescent="0.25">
      <c r="A198" s="3" t="s">
        <v>1259</v>
      </c>
      <c r="B198" s="3" t="s">
        <v>7372</v>
      </c>
      <c r="C198" s="3" t="s">
        <v>7178</v>
      </c>
      <c r="D198" s="3" t="s">
        <v>127</v>
      </c>
      <c r="E198" s="3" t="s">
        <v>127</v>
      </c>
      <c r="F198" s="3" t="s">
        <v>92</v>
      </c>
      <c r="G198" s="3" t="s">
        <v>3701</v>
      </c>
    </row>
    <row r="199" spans="1:7" ht="45" customHeight="1" x14ac:dyDescent="0.25">
      <c r="A199" s="3" t="s">
        <v>1266</v>
      </c>
      <c r="B199" s="3" t="s">
        <v>7373</v>
      </c>
      <c r="C199" s="3" t="s">
        <v>7178</v>
      </c>
      <c r="D199" s="3" t="s">
        <v>127</v>
      </c>
      <c r="E199" s="3" t="s">
        <v>127</v>
      </c>
      <c r="F199" s="3" t="s">
        <v>92</v>
      </c>
      <c r="G199" s="3" t="s">
        <v>3701</v>
      </c>
    </row>
    <row r="200" spans="1:7" ht="45" customHeight="1" x14ac:dyDescent="0.25">
      <c r="A200" s="3" t="s">
        <v>1272</v>
      </c>
      <c r="B200" s="3" t="s">
        <v>7374</v>
      </c>
      <c r="C200" s="3" t="s">
        <v>7178</v>
      </c>
      <c r="D200" s="3" t="s">
        <v>127</v>
      </c>
      <c r="E200" s="3" t="s">
        <v>127</v>
      </c>
      <c r="F200" s="3" t="s">
        <v>92</v>
      </c>
      <c r="G200" s="3" t="s">
        <v>3701</v>
      </c>
    </row>
    <row r="201" spans="1:7" ht="45" customHeight="1" x14ac:dyDescent="0.25">
      <c r="A201" s="3" t="s">
        <v>1278</v>
      </c>
      <c r="B201" s="3" t="s">
        <v>7375</v>
      </c>
      <c r="C201" s="3" t="s">
        <v>7178</v>
      </c>
      <c r="D201" s="3" t="s">
        <v>127</v>
      </c>
      <c r="E201" s="3" t="s">
        <v>127</v>
      </c>
      <c r="F201" s="3" t="s">
        <v>92</v>
      </c>
      <c r="G201" s="3" t="s">
        <v>3701</v>
      </c>
    </row>
    <row r="202" spans="1:7" ht="45" customHeight="1" x14ac:dyDescent="0.25">
      <c r="A202" s="3" t="s">
        <v>1281</v>
      </c>
      <c r="B202" s="3" t="s">
        <v>7376</v>
      </c>
      <c r="C202" s="3" t="s">
        <v>7178</v>
      </c>
      <c r="D202" s="3" t="s">
        <v>127</v>
      </c>
      <c r="E202" s="3" t="s">
        <v>127</v>
      </c>
      <c r="F202" s="3" t="s">
        <v>92</v>
      </c>
      <c r="G202" s="3" t="s">
        <v>3701</v>
      </c>
    </row>
    <row r="203" spans="1:7" ht="45" customHeight="1" x14ac:dyDescent="0.25">
      <c r="A203" s="3" t="s">
        <v>1287</v>
      </c>
      <c r="B203" s="3" t="s">
        <v>7377</v>
      </c>
      <c r="C203" s="3" t="s">
        <v>7178</v>
      </c>
      <c r="D203" s="3" t="s">
        <v>127</v>
      </c>
      <c r="E203" s="3" t="s">
        <v>127</v>
      </c>
      <c r="F203" s="3" t="s">
        <v>92</v>
      </c>
      <c r="G203" s="3" t="s">
        <v>3701</v>
      </c>
    </row>
    <row r="204" spans="1:7" ht="45" customHeight="1" x14ac:dyDescent="0.25">
      <c r="A204" s="3" t="s">
        <v>1290</v>
      </c>
      <c r="B204" s="3" t="s">
        <v>7378</v>
      </c>
      <c r="C204" s="3" t="s">
        <v>7178</v>
      </c>
      <c r="D204" s="3" t="s">
        <v>127</v>
      </c>
      <c r="E204" s="3" t="s">
        <v>127</v>
      </c>
      <c r="F204" s="3" t="s">
        <v>92</v>
      </c>
      <c r="G204" s="3" t="s">
        <v>3701</v>
      </c>
    </row>
    <row r="205" spans="1:7" ht="45" customHeight="1" x14ac:dyDescent="0.25">
      <c r="A205" s="3" t="s">
        <v>1294</v>
      </c>
      <c r="B205" s="3" t="s">
        <v>7379</v>
      </c>
      <c r="C205" s="3" t="s">
        <v>7178</v>
      </c>
      <c r="D205" s="3" t="s">
        <v>127</v>
      </c>
      <c r="E205" s="3" t="s">
        <v>127</v>
      </c>
      <c r="F205" s="3" t="s">
        <v>92</v>
      </c>
      <c r="G205" s="3" t="s">
        <v>3701</v>
      </c>
    </row>
    <row r="206" spans="1:7" ht="45" customHeight="1" x14ac:dyDescent="0.25">
      <c r="A206" s="3" t="s">
        <v>1297</v>
      </c>
      <c r="B206" s="3" t="s">
        <v>7380</v>
      </c>
      <c r="C206" s="3" t="s">
        <v>7178</v>
      </c>
      <c r="D206" s="3" t="s">
        <v>127</v>
      </c>
      <c r="E206" s="3" t="s">
        <v>127</v>
      </c>
      <c r="F206" s="3" t="s">
        <v>92</v>
      </c>
      <c r="G206" s="3" t="s">
        <v>3701</v>
      </c>
    </row>
    <row r="207" spans="1:7" ht="45" customHeight="1" x14ac:dyDescent="0.25">
      <c r="A207" s="3" t="s">
        <v>1300</v>
      </c>
      <c r="B207" s="3" t="s">
        <v>7381</v>
      </c>
      <c r="C207" s="3" t="s">
        <v>7178</v>
      </c>
      <c r="D207" s="3" t="s">
        <v>127</v>
      </c>
      <c r="E207" s="3" t="s">
        <v>127</v>
      </c>
      <c r="F207" s="3" t="s">
        <v>92</v>
      </c>
      <c r="G207" s="3" t="s">
        <v>3701</v>
      </c>
    </row>
    <row r="208" spans="1:7" ht="45" customHeight="1" x14ac:dyDescent="0.25">
      <c r="A208" s="3" t="s">
        <v>1303</v>
      </c>
      <c r="B208" s="3" t="s">
        <v>7382</v>
      </c>
      <c r="C208" s="3" t="s">
        <v>7178</v>
      </c>
      <c r="D208" s="3" t="s">
        <v>127</v>
      </c>
      <c r="E208" s="3" t="s">
        <v>127</v>
      </c>
      <c r="F208" s="3" t="s">
        <v>92</v>
      </c>
      <c r="G208" s="3" t="s">
        <v>3701</v>
      </c>
    </row>
    <row r="209" spans="1:7" ht="45" customHeight="1" x14ac:dyDescent="0.25">
      <c r="A209" s="3" t="s">
        <v>1306</v>
      </c>
      <c r="B209" s="3" t="s">
        <v>7383</v>
      </c>
      <c r="C209" s="3" t="s">
        <v>7178</v>
      </c>
      <c r="D209" s="3" t="s">
        <v>127</v>
      </c>
      <c r="E209" s="3" t="s">
        <v>127</v>
      </c>
      <c r="F209" s="3" t="s">
        <v>92</v>
      </c>
      <c r="G209" s="3" t="s">
        <v>3701</v>
      </c>
    </row>
    <row r="210" spans="1:7" ht="45" customHeight="1" x14ac:dyDescent="0.25">
      <c r="A210" s="3" t="s">
        <v>1311</v>
      </c>
      <c r="B210" s="3" t="s">
        <v>7384</v>
      </c>
      <c r="C210" s="3" t="s">
        <v>7178</v>
      </c>
      <c r="D210" s="3" t="s">
        <v>127</v>
      </c>
      <c r="E210" s="3" t="s">
        <v>127</v>
      </c>
      <c r="F210" s="3" t="s">
        <v>92</v>
      </c>
      <c r="G210" s="3" t="s">
        <v>3701</v>
      </c>
    </row>
    <row r="211" spans="1:7" ht="45" customHeight="1" x14ac:dyDescent="0.25">
      <c r="A211" s="3" t="s">
        <v>1316</v>
      </c>
      <c r="B211" s="3" t="s">
        <v>7385</v>
      </c>
      <c r="C211" s="3" t="s">
        <v>7178</v>
      </c>
      <c r="D211" s="3" t="s">
        <v>127</v>
      </c>
      <c r="E211" s="3" t="s">
        <v>127</v>
      </c>
      <c r="F211" s="3" t="s">
        <v>92</v>
      </c>
      <c r="G211" s="3" t="s">
        <v>3701</v>
      </c>
    </row>
    <row r="212" spans="1:7" ht="45" customHeight="1" x14ac:dyDescent="0.25">
      <c r="A212" s="3" t="s">
        <v>1321</v>
      </c>
      <c r="B212" s="3" t="s">
        <v>7386</v>
      </c>
      <c r="C212" s="3" t="s">
        <v>7178</v>
      </c>
      <c r="D212" s="3" t="s">
        <v>127</v>
      </c>
      <c r="E212" s="3" t="s">
        <v>127</v>
      </c>
      <c r="F212" s="3" t="s">
        <v>92</v>
      </c>
      <c r="G212" s="3" t="s">
        <v>3701</v>
      </c>
    </row>
    <row r="213" spans="1:7" ht="45" customHeight="1" x14ac:dyDescent="0.25">
      <c r="A213" s="3" t="s">
        <v>1327</v>
      </c>
      <c r="B213" s="3" t="s">
        <v>7387</v>
      </c>
      <c r="C213" s="3" t="s">
        <v>7178</v>
      </c>
      <c r="D213" s="3" t="s">
        <v>127</v>
      </c>
      <c r="E213" s="3" t="s">
        <v>127</v>
      </c>
      <c r="F213" s="3" t="s">
        <v>92</v>
      </c>
      <c r="G213" s="3" t="s">
        <v>3701</v>
      </c>
    </row>
    <row r="214" spans="1:7" ht="45" customHeight="1" x14ac:dyDescent="0.25">
      <c r="A214" s="3" t="s">
        <v>1334</v>
      </c>
      <c r="B214" s="3" t="s">
        <v>7388</v>
      </c>
      <c r="C214" s="3" t="s">
        <v>7178</v>
      </c>
      <c r="D214" s="3" t="s">
        <v>127</v>
      </c>
      <c r="E214" s="3" t="s">
        <v>127</v>
      </c>
      <c r="F214" s="3" t="s">
        <v>92</v>
      </c>
      <c r="G214" s="3" t="s">
        <v>3701</v>
      </c>
    </row>
    <row r="215" spans="1:7" ht="45" customHeight="1" x14ac:dyDescent="0.25">
      <c r="A215" s="3" t="s">
        <v>1340</v>
      </c>
      <c r="B215" s="3" t="s">
        <v>7389</v>
      </c>
      <c r="C215" s="3" t="s">
        <v>7178</v>
      </c>
      <c r="D215" s="3" t="s">
        <v>127</v>
      </c>
      <c r="E215" s="3" t="s">
        <v>127</v>
      </c>
      <c r="F215" s="3" t="s">
        <v>92</v>
      </c>
      <c r="G215" s="3" t="s">
        <v>3701</v>
      </c>
    </row>
    <row r="216" spans="1:7" ht="45" customHeight="1" x14ac:dyDescent="0.25">
      <c r="A216" s="3" t="s">
        <v>1345</v>
      </c>
      <c r="B216" s="3" t="s">
        <v>7390</v>
      </c>
      <c r="C216" s="3" t="s">
        <v>7178</v>
      </c>
      <c r="D216" s="3" t="s">
        <v>127</v>
      </c>
      <c r="E216" s="3" t="s">
        <v>127</v>
      </c>
      <c r="F216" s="3" t="s">
        <v>92</v>
      </c>
      <c r="G216" s="3" t="s">
        <v>3701</v>
      </c>
    </row>
    <row r="217" spans="1:7" ht="45" customHeight="1" x14ac:dyDescent="0.25">
      <c r="A217" s="3" t="s">
        <v>1352</v>
      </c>
      <c r="B217" s="3" t="s">
        <v>7391</v>
      </c>
      <c r="C217" s="3" t="s">
        <v>7178</v>
      </c>
      <c r="D217" s="3" t="s">
        <v>127</v>
      </c>
      <c r="E217" s="3" t="s">
        <v>127</v>
      </c>
      <c r="F217" s="3" t="s">
        <v>92</v>
      </c>
      <c r="G217" s="3" t="s">
        <v>3701</v>
      </c>
    </row>
    <row r="218" spans="1:7" ht="45" customHeight="1" x14ac:dyDescent="0.25">
      <c r="A218" s="3" t="s">
        <v>1359</v>
      </c>
      <c r="B218" s="3" t="s">
        <v>7392</v>
      </c>
      <c r="C218" s="3" t="s">
        <v>7178</v>
      </c>
      <c r="D218" s="3" t="s">
        <v>127</v>
      </c>
      <c r="E218" s="3" t="s">
        <v>127</v>
      </c>
      <c r="F218" s="3" t="s">
        <v>92</v>
      </c>
      <c r="G218" s="3" t="s">
        <v>3701</v>
      </c>
    </row>
    <row r="219" spans="1:7" ht="45" customHeight="1" x14ac:dyDescent="0.25">
      <c r="A219" s="3" t="s">
        <v>1366</v>
      </c>
      <c r="B219" s="3" t="s">
        <v>7393</v>
      </c>
      <c r="C219" s="3" t="s">
        <v>7178</v>
      </c>
      <c r="D219" s="3" t="s">
        <v>127</v>
      </c>
      <c r="E219" s="3" t="s">
        <v>127</v>
      </c>
      <c r="F219" s="3" t="s">
        <v>92</v>
      </c>
      <c r="G219" s="3" t="s">
        <v>3701</v>
      </c>
    </row>
    <row r="220" spans="1:7" ht="45" customHeight="1" x14ac:dyDescent="0.25">
      <c r="A220" s="3" t="s">
        <v>1372</v>
      </c>
      <c r="B220" s="3" t="s">
        <v>7394</v>
      </c>
      <c r="C220" s="3" t="s">
        <v>7178</v>
      </c>
      <c r="D220" s="3" t="s">
        <v>127</v>
      </c>
      <c r="E220" s="3" t="s">
        <v>127</v>
      </c>
      <c r="F220" s="3" t="s">
        <v>92</v>
      </c>
      <c r="G220" s="3" t="s">
        <v>3701</v>
      </c>
    </row>
    <row r="221" spans="1:7" ht="45" customHeight="1" x14ac:dyDescent="0.25">
      <c r="A221" s="3" t="s">
        <v>1377</v>
      </c>
      <c r="B221" s="3" t="s">
        <v>7395</v>
      </c>
      <c r="C221" s="3" t="s">
        <v>7178</v>
      </c>
      <c r="D221" s="3" t="s">
        <v>127</v>
      </c>
      <c r="E221" s="3" t="s">
        <v>127</v>
      </c>
      <c r="F221" s="3" t="s">
        <v>92</v>
      </c>
      <c r="G221" s="3" t="s">
        <v>3701</v>
      </c>
    </row>
    <row r="222" spans="1:7" ht="45" customHeight="1" x14ac:dyDescent="0.25">
      <c r="A222" s="3" t="s">
        <v>1380</v>
      </c>
      <c r="B222" s="3" t="s">
        <v>7396</v>
      </c>
      <c r="C222" s="3" t="s">
        <v>7178</v>
      </c>
      <c r="D222" s="3" t="s">
        <v>127</v>
      </c>
      <c r="E222" s="3" t="s">
        <v>127</v>
      </c>
      <c r="F222" s="3" t="s">
        <v>92</v>
      </c>
      <c r="G222" s="3" t="s">
        <v>3701</v>
      </c>
    </row>
    <row r="223" spans="1:7" ht="45" customHeight="1" x14ac:dyDescent="0.25">
      <c r="A223" s="3" t="s">
        <v>1387</v>
      </c>
      <c r="B223" s="3" t="s">
        <v>7397</v>
      </c>
      <c r="C223" s="3" t="s">
        <v>7178</v>
      </c>
      <c r="D223" s="3" t="s">
        <v>127</v>
      </c>
      <c r="E223" s="3" t="s">
        <v>127</v>
      </c>
      <c r="F223" s="3" t="s">
        <v>92</v>
      </c>
      <c r="G223" s="3" t="s">
        <v>3701</v>
      </c>
    </row>
    <row r="224" spans="1:7" ht="45" customHeight="1" x14ac:dyDescent="0.25">
      <c r="A224" s="3" t="s">
        <v>1393</v>
      </c>
      <c r="B224" s="3" t="s">
        <v>7398</v>
      </c>
      <c r="C224" s="3" t="s">
        <v>7178</v>
      </c>
      <c r="D224" s="3" t="s">
        <v>127</v>
      </c>
      <c r="E224" s="3" t="s">
        <v>127</v>
      </c>
      <c r="F224" s="3" t="s">
        <v>92</v>
      </c>
      <c r="G224" s="3" t="s">
        <v>3701</v>
      </c>
    </row>
    <row r="225" spans="1:7" ht="45" customHeight="1" x14ac:dyDescent="0.25">
      <c r="A225" s="3" t="s">
        <v>1396</v>
      </c>
      <c r="B225" s="3" t="s">
        <v>7399</v>
      </c>
      <c r="C225" s="3" t="s">
        <v>7178</v>
      </c>
      <c r="D225" s="3" t="s">
        <v>127</v>
      </c>
      <c r="E225" s="3" t="s">
        <v>127</v>
      </c>
      <c r="F225" s="3" t="s">
        <v>92</v>
      </c>
      <c r="G225" s="3" t="s">
        <v>3701</v>
      </c>
    </row>
    <row r="226" spans="1:7" ht="45" customHeight="1" x14ac:dyDescent="0.25">
      <c r="A226" s="3" t="s">
        <v>1399</v>
      </c>
      <c r="B226" s="3" t="s">
        <v>7400</v>
      </c>
      <c r="C226" s="3" t="s">
        <v>7178</v>
      </c>
      <c r="D226" s="3" t="s">
        <v>127</v>
      </c>
      <c r="E226" s="3" t="s">
        <v>127</v>
      </c>
      <c r="F226" s="3" t="s">
        <v>92</v>
      </c>
      <c r="G226" s="3" t="s">
        <v>3701</v>
      </c>
    </row>
    <row r="227" spans="1:7" ht="45" customHeight="1" x14ac:dyDescent="0.25">
      <c r="A227" s="3" t="s">
        <v>1403</v>
      </c>
      <c r="B227" s="3" t="s">
        <v>7401</v>
      </c>
      <c r="C227" s="3" t="s">
        <v>7178</v>
      </c>
      <c r="D227" s="3" t="s">
        <v>127</v>
      </c>
      <c r="E227" s="3" t="s">
        <v>127</v>
      </c>
      <c r="F227" s="3" t="s">
        <v>92</v>
      </c>
      <c r="G227" s="3" t="s">
        <v>3701</v>
      </c>
    </row>
    <row r="228" spans="1:7" ht="45" customHeight="1" x14ac:dyDescent="0.25">
      <c r="A228" s="3" t="s">
        <v>1407</v>
      </c>
      <c r="B228" s="3" t="s">
        <v>7402</v>
      </c>
      <c r="C228" s="3" t="s">
        <v>7178</v>
      </c>
      <c r="D228" s="3" t="s">
        <v>127</v>
      </c>
      <c r="E228" s="3" t="s">
        <v>127</v>
      </c>
      <c r="F228" s="3" t="s">
        <v>92</v>
      </c>
      <c r="G228" s="3" t="s">
        <v>3701</v>
      </c>
    </row>
    <row r="229" spans="1:7" ht="45" customHeight="1" x14ac:dyDescent="0.25">
      <c r="A229" s="3" t="s">
        <v>1411</v>
      </c>
      <c r="B229" s="3" t="s">
        <v>7403</v>
      </c>
      <c r="C229" s="3" t="s">
        <v>7178</v>
      </c>
      <c r="D229" s="3" t="s">
        <v>127</v>
      </c>
      <c r="E229" s="3" t="s">
        <v>127</v>
      </c>
      <c r="F229" s="3" t="s">
        <v>92</v>
      </c>
      <c r="G229" s="3" t="s">
        <v>3701</v>
      </c>
    </row>
    <row r="230" spans="1:7" ht="45" customHeight="1" x14ac:dyDescent="0.25">
      <c r="A230" s="3" t="s">
        <v>1415</v>
      </c>
      <c r="B230" s="3" t="s">
        <v>7404</v>
      </c>
      <c r="C230" s="3" t="s">
        <v>7178</v>
      </c>
      <c r="D230" s="3" t="s">
        <v>127</v>
      </c>
      <c r="E230" s="3" t="s">
        <v>127</v>
      </c>
      <c r="F230" s="3" t="s">
        <v>92</v>
      </c>
      <c r="G230" s="3" t="s">
        <v>3701</v>
      </c>
    </row>
    <row r="231" spans="1:7" ht="45" customHeight="1" x14ac:dyDescent="0.25">
      <c r="A231" s="3" t="s">
        <v>1420</v>
      </c>
      <c r="B231" s="3" t="s">
        <v>7405</v>
      </c>
      <c r="C231" s="3" t="s">
        <v>7178</v>
      </c>
      <c r="D231" s="3" t="s">
        <v>127</v>
      </c>
      <c r="E231" s="3" t="s">
        <v>127</v>
      </c>
      <c r="F231" s="3" t="s">
        <v>92</v>
      </c>
      <c r="G231" s="3" t="s">
        <v>3701</v>
      </c>
    </row>
    <row r="232" spans="1:7" ht="45" customHeight="1" x14ac:dyDescent="0.25">
      <c r="A232" s="3" t="s">
        <v>1424</v>
      </c>
      <c r="B232" s="3" t="s">
        <v>7406</v>
      </c>
      <c r="C232" s="3" t="s">
        <v>7178</v>
      </c>
      <c r="D232" s="3" t="s">
        <v>127</v>
      </c>
      <c r="E232" s="3" t="s">
        <v>127</v>
      </c>
      <c r="F232" s="3" t="s">
        <v>92</v>
      </c>
      <c r="G232" s="3" t="s">
        <v>3701</v>
      </c>
    </row>
    <row r="233" spans="1:7" ht="45" customHeight="1" x14ac:dyDescent="0.25">
      <c r="A233" s="3" t="s">
        <v>1427</v>
      </c>
      <c r="B233" s="3" t="s">
        <v>7407</v>
      </c>
      <c r="C233" s="3" t="s">
        <v>7178</v>
      </c>
      <c r="D233" s="3" t="s">
        <v>127</v>
      </c>
      <c r="E233" s="3" t="s">
        <v>127</v>
      </c>
      <c r="F233" s="3" t="s">
        <v>92</v>
      </c>
      <c r="G233" s="3" t="s">
        <v>3701</v>
      </c>
    </row>
    <row r="234" spans="1:7" ht="45" customHeight="1" x14ac:dyDescent="0.25">
      <c r="A234" s="3" t="s">
        <v>1432</v>
      </c>
      <c r="B234" s="3" t="s">
        <v>7408</v>
      </c>
      <c r="C234" s="3" t="s">
        <v>7178</v>
      </c>
      <c r="D234" s="3" t="s">
        <v>127</v>
      </c>
      <c r="E234" s="3" t="s">
        <v>127</v>
      </c>
      <c r="F234" s="3" t="s">
        <v>92</v>
      </c>
      <c r="G234" s="3" t="s">
        <v>3701</v>
      </c>
    </row>
    <row r="235" spans="1:7" ht="45" customHeight="1" x14ac:dyDescent="0.25">
      <c r="A235" s="3" t="s">
        <v>1435</v>
      </c>
      <c r="B235" s="3" t="s">
        <v>7409</v>
      </c>
      <c r="C235" s="3" t="s">
        <v>7178</v>
      </c>
      <c r="D235" s="3" t="s">
        <v>127</v>
      </c>
      <c r="E235" s="3" t="s">
        <v>127</v>
      </c>
      <c r="F235" s="3" t="s">
        <v>92</v>
      </c>
      <c r="G235" s="3" t="s">
        <v>3701</v>
      </c>
    </row>
    <row r="236" spans="1:7" ht="45" customHeight="1" x14ac:dyDescent="0.25">
      <c r="A236" s="3" t="s">
        <v>1439</v>
      </c>
      <c r="B236" s="3" t="s">
        <v>7410</v>
      </c>
      <c r="C236" s="3" t="s">
        <v>7178</v>
      </c>
      <c r="D236" s="3" t="s">
        <v>127</v>
      </c>
      <c r="E236" s="3" t="s">
        <v>127</v>
      </c>
      <c r="F236" s="3" t="s">
        <v>92</v>
      </c>
      <c r="G236" s="3" t="s">
        <v>3701</v>
      </c>
    </row>
    <row r="237" spans="1:7" ht="45" customHeight="1" x14ac:dyDescent="0.25">
      <c r="A237" s="3" t="s">
        <v>1444</v>
      </c>
      <c r="B237" s="3" t="s">
        <v>7411</v>
      </c>
      <c r="C237" s="3" t="s">
        <v>7178</v>
      </c>
      <c r="D237" s="3" t="s">
        <v>127</v>
      </c>
      <c r="E237" s="3" t="s">
        <v>127</v>
      </c>
      <c r="F237" s="3" t="s">
        <v>92</v>
      </c>
      <c r="G237" s="3" t="s">
        <v>3701</v>
      </c>
    </row>
    <row r="238" spans="1:7" ht="45" customHeight="1" x14ac:dyDescent="0.25">
      <c r="A238" s="3" t="s">
        <v>1450</v>
      </c>
      <c r="B238" s="3" t="s">
        <v>7412</v>
      </c>
      <c r="C238" s="3" t="s">
        <v>7178</v>
      </c>
      <c r="D238" s="3" t="s">
        <v>127</v>
      </c>
      <c r="E238" s="3" t="s">
        <v>127</v>
      </c>
      <c r="F238" s="3" t="s">
        <v>92</v>
      </c>
      <c r="G238" s="3" t="s">
        <v>3701</v>
      </c>
    </row>
    <row r="239" spans="1:7" ht="45" customHeight="1" x14ac:dyDescent="0.25">
      <c r="A239" s="3" t="s">
        <v>1457</v>
      </c>
      <c r="B239" s="3" t="s">
        <v>7413</v>
      </c>
      <c r="C239" s="3" t="s">
        <v>7178</v>
      </c>
      <c r="D239" s="3" t="s">
        <v>127</v>
      </c>
      <c r="E239" s="3" t="s">
        <v>127</v>
      </c>
      <c r="F239" s="3" t="s">
        <v>92</v>
      </c>
      <c r="G239" s="3" t="s">
        <v>3701</v>
      </c>
    </row>
    <row r="240" spans="1:7" ht="45" customHeight="1" x14ac:dyDescent="0.25">
      <c r="A240" s="3" t="s">
        <v>1461</v>
      </c>
      <c r="B240" s="3" t="s">
        <v>7414</v>
      </c>
      <c r="C240" s="3" t="s">
        <v>7178</v>
      </c>
      <c r="D240" s="3" t="s">
        <v>127</v>
      </c>
      <c r="E240" s="3" t="s">
        <v>127</v>
      </c>
      <c r="F240" s="3" t="s">
        <v>92</v>
      </c>
      <c r="G240" s="3" t="s">
        <v>3701</v>
      </c>
    </row>
    <row r="241" spans="1:7" ht="45" customHeight="1" x14ac:dyDescent="0.25">
      <c r="A241" s="3" t="s">
        <v>1467</v>
      </c>
      <c r="B241" s="3" t="s">
        <v>7415</v>
      </c>
      <c r="C241" s="3" t="s">
        <v>7178</v>
      </c>
      <c r="D241" s="3" t="s">
        <v>127</v>
      </c>
      <c r="E241" s="3" t="s">
        <v>127</v>
      </c>
      <c r="F241" s="3" t="s">
        <v>92</v>
      </c>
      <c r="G241" s="3" t="s">
        <v>3701</v>
      </c>
    </row>
    <row r="242" spans="1:7" ht="45" customHeight="1" x14ac:dyDescent="0.25">
      <c r="A242" s="3" t="s">
        <v>1472</v>
      </c>
      <c r="B242" s="3" t="s">
        <v>7416</v>
      </c>
      <c r="C242" s="3" t="s">
        <v>7178</v>
      </c>
      <c r="D242" s="3" t="s">
        <v>127</v>
      </c>
      <c r="E242" s="3" t="s">
        <v>127</v>
      </c>
      <c r="F242" s="3" t="s">
        <v>92</v>
      </c>
      <c r="G242" s="3" t="s">
        <v>3701</v>
      </c>
    </row>
    <row r="243" spans="1:7" ht="45" customHeight="1" x14ac:dyDescent="0.25">
      <c r="A243" s="3" t="s">
        <v>1479</v>
      </c>
      <c r="B243" s="3" t="s">
        <v>7417</v>
      </c>
      <c r="C243" s="3" t="s">
        <v>7178</v>
      </c>
      <c r="D243" s="3" t="s">
        <v>127</v>
      </c>
      <c r="E243" s="3" t="s">
        <v>127</v>
      </c>
      <c r="F243" s="3" t="s">
        <v>92</v>
      </c>
      <c r="G243" s="3" t="s">
        <v>3701</v>
      </c>
    </row>
    <row r="244" spans="1:7" ht="45" customHeight="1" x14ac:dyDescent="0.25">
      <c r="A244" s="3" t="s">
        <v>1483</v>
      </c>
      <c r="B244" s="3" t="s">
        <v>7418</v>
      </c>
      <c r="C244" s="3" t="s">
        <v>7178</v>
      </c>
      <c r="D244" s="3" t="s">
        <v>127</v>
      </c>
      <c r="E244" s="3" t="s">
        <v>127</v>
      </c>
      <c r="F244" s="3" t="s">
        <v>92</v>
      </c>
      <c r="G244" s="3" t="s">
        <v>3701</v>
      </c>
    </row>
    <row r="245" spans="1:7" ht="45" customHeight="1" x14ac:dyDescent="0.25">
      <c r="A245" s="3" t="s">
        <v>1487</v>
      </c>
      <c r="B245" s="3" t="s">
        <v>7419</v>
      </c>
      <c r="C245" s="3" t="s">
        <v>7178</v>
      </c>
      <c r="D245" s="3" t="s">
        <v>127</v>
      </c>
      <c r="E245" s="3" t="s">
        <v>127</v>
      </c>
      <c r="F245" s="3" t="s">
        <v>92</v>
      </c>
      <c r="G245" s="3" t="s">
        <v>3701</v>
      </c>
    </row>
    <row r="246" spans="1:7" ht="45" customHeight="1" x14ac:dyDescent="0.25">
      <c r="A246" s="3" t="s">
        <v>1491</v>
      </c>
      <c r="B246" s="3" t="s">
        <v>7420</v>
      </c>
      <c r="C246" s="3" t="s">
        <v>7178</v>
      </c>
      <c r="D246" s="3" t="s">
        <v>127</v>
      </c>
      <c r="E246" s="3" t="s">
        <v>127</v>
      </c>
      <c r="F246" s="3" t="s">
        <v>92</v>
      </c>
      <c r="G246" s="3" t="s">
        <v>3701</v>
      </c>
    </row>
    <row r="247" spans="1:7" ht="45" customHeight="1" x14ac:dyDescent="0.25">
      <c r="A247" s="3" t="s">
        <v>1493</v>
      </c>
      <c r="B247" s="3" t="s">
        <v>7421</v>
      </c>
      <c r="C247" s="3" t="s">
        <v>7178</v>
      </c>
      <c r="D247" s="3" t="s">
        <v>127</v>
      </c>
      <c r="E247" s="3" t="s">
        <v>127</v>
      </c>
      <c r="F247" s="3" t="s">
        <v>92</v>
      </c>
      <c r="G247" s="3" t="s">
        <v>3701</v>
      </c>
    </row>
    <row r="248" spans="1:7" ht="45" customHeight="1" x14ac:dyDescent="0.25">
      <c r="A248" s="3" t="s">
        <v>1497</v>
      </c>
      <c r="B248" s="3" t="s">
        <v>7422</v>
      </c>
      <c r="C248" s="3" t="s">
        <v>7178</v>
      </c>
      <c r="D248" s="3" t="s">
        <v>127</v>
      </c>
      <c r="E248" s="3" t="s">
        <v>127</v>
      </c>
      <c r="F248" s="3" t="s">
        <v>92</v>
      </c>
      <c r="G248" s="3" t="s">
        <v>3701</v>
      </c>
    </row>
    <row r="249" spans="1:7" ht="45" customHeight="1" x14ac:dyDescent="0.25">
      <c r="A249" s="3" t="s">
        <v>1501</v>
      </c>
      <c r="B249" s="3" t="s">
        <v>7423</v>
      </c>
      <c r="C249" s="3" t="s">
        <v>7178</v>
      </c>
      <c r="D249" s="3" t="s">
        <v>127</v>
      </c>
      <c r="E249" s="3" t="s">
        <v>127</v>
      </c>
      <c r="F249" s="3" t="s">
        <v>92</v>
      </c>
      <c r="G249" s="3" t="s">
        <v>3701</v>
      </c>
    </row>
    <row r="250" spans="1:7" ht="45" customHeight="1" x14ac:dyDescent="0.25">
      <c r="A250" s="3" t="s">
        <v>1507</v>
      </c>
      <c r="B250" s="3" t="s">
        <v>7424</v>
      </c>
      <c r="C250" s="3" t="s">
        <v>7178</v>
      </c>
      <c r="D250" s="3" t="s">
        <v>127</v>
      </c>
      <c r="E250" s="3" t="s">
        <v>127</v>
      </c>
      <c r="F250" s="3" t="s">
        <v>92</v>
      </c>
      <c r="G250" s="3" t="s">
        <v>3701</v>
      </c>
    </row>
    <row r="251" spans="1:7" ht="45" customHeight="1" x14ac:dyDescent="0.25">
      <c r="A251" s="3" t="s">
        <v>1514</v>
      </c>
      <c r="B251" s="3" t="s">
        <v>7425</v>
      </c>
      <c r="C251" s="3" t="s">
        <v>7178</v>
      </c>
      <c r="D251" s="3" t="s">
        <v>127</v>
      </c>
      <c r="E251" s="3" t="s">
        <v>127</v>
      </c>
      <c r="F251" s="3" t="s">
        <v>92</v>
      </c>
      <c r="G251" s="3" t="s">
        <v>3701</v>
      </c>
    </row>
    <row r="252" spans="1:7" ht="45" customHeight="1" x14ac:dyDescent="0.25">
      <c r="A252" s="3" t="s">
        <v>1521</v>
      </c>
      <c r="B252" s="3" t="s">
        <v>7426</v>
      </c>
      <c r="C252" s="3" t="s">
        <v>7178</v>
      </c>
      <c r="D252" s="3" t="s">
        <v>127</v>
      </c>
      <c r="E252" s="3" t="s">
        <v>127</v>
      </c>
      <c r="F252" s="3" t="s">
        <v>92</v>
      </c>
      <c r="G252" s="3" t="s">
        <v>3701</v>
      </c>
    </row>
    <row r="253" spans="1:7" ht="45" customHeight="1" x14ac:dyDescent="0.25">
      <c r="A253" s="3" t="s">
        <v>1526</v>
      </c>
      <c r="B253" s="3" t="s">
        <v>7427</v>
      </c>
      <c r="C253" s="3" t="s">
        <v>7178</v>
      </c>
      <c r="D253" s="3" t="s">
        <v>127</v>
      </c>
      <c r="E253" s="3" t="s">
        <v>127</v>
      </c>
      <c r="F253" s="3" t="s">
        <v>92</v>
      </c>
      <c r="G253" s="3" t="s">
        <v>3701</v>
      </c>
    </row>
    <row r="254" spans="1:7" ht="45" customHeight="1" x14ac:dyDescent="0.25">
      <c r="A254" s="3" t="s">
        <v>1529</v>
      </c>
      <c r="B254" s="3" t="s">
        <v>7428</v>
      </c>
      <c r="C254" s="3" t="s">
        <v>7178</v>
      </c>
      <c r="D254" s="3" t="s">
        <v>127</v>
      </c>
      <c r="E254" s="3" t="s">
        <v>127</v>
      </c>
      <c r="F254" s="3" t="s">
        <v>92</v>
      </c>
      <c r="G254" s="3" t="s">
        <v>3701</v>
      </c>
    </row>
    <row r="255" spans="1:7" ht="45" customHeight="1" x14ac:dyDescent="0.25">
      <c r="A255" s="3" t="s">
        <v>1534</v>
      </c>
      <c r="B255" s="3" t="s">
        <v>7429</v>
      </c>
      <c r="C255" s="3" t="s">
        <v>7178</v>
      </c>
      <c r="D255" s="3" t="s">
        <v>127</v>
      </c>
      <c r="E255" s="3" t="s">
        <v>127</v>
      </c>
      <c r="F255" s="3" t="s">
        <v>92</v>
      </c>
      <c r="G255" s="3" t="s">
        <v>3701</v>
      </c>
    </row>
    <row r="256" spans="1:7" ht="45" customHeight="1" x14ac:dyDescent="0.25">
      <c r="A256" s="3" t="s">
        <v>1540</v>
      </c>
      <c r="B256" s="3" t="s">
        <v>7430</v>
      </c>
      <c r="C256" s="3" t="s">
        <v>7178</v>
      </c>
      <c r="D256" s="3" t="s">
        <v>127</v>
      </c>
      <c r="E256" s="3" t="s">
        <v>127</v>
      </c>
      <c r="F256" s="3" t="s">
        <v>92</v>
      </c>
      <c r="G256" s="3" t="s">
        <v>3701</v>
      </c>
    </row>
    <row r="257" spans="1:7" ht="45" customHeight="1" x14ac:dyDescent="0.25">
      <c r="A257" s="3" t="s">
        <v>1545</v>
      </c>
      <c r="B257" s="3" t="s">
        <v>7431</v>
      </c>
      <c r="C257" s="3" t="s">
        <v>7178</v>
      </c>
      <c r="D257" s="3" t="s">
        <v>127</v>
      </c>
      <c r="E257" s="3" t="s">
        <v>127</v>
      </c>
      <c r="F257" s="3" t="s">
        <v>92</v>
      </c>
      <c r="G257" s="3" t="s">
        <v>3701</v>
      </c>
    </row>
    <row r="258" spans="1:7" ht="45" customHeight="1" x14ac:dyDescent="0.25">
      <c r="A258" s="3" t="s">
        <v>1552</v>
      </c>
      <c r="B258" s="3" t="s">
        <v>7432</v>
      </c>
      <c r="C258" s="3" t="s">
        <v>7178</v>
      </c>
      <c r="D258" s="3" t="s">
        <v>127</v>
      </c>
      <c r="E258" s="3" t="s">
        <v>127</v>
      </c>
      <c r="F258" s="3" t="s">
        <v>92</v>
      </c>
      <c r="G258" s="3" t="s">
        <v>3701</v>
      </c>
    </row>
    <row r="259" spans="1:7" ht="45" customHeight="1" x14ac:dyDescent="0.25">
      <c r="A259" s="3" t="s">
        <v>1554</v>
      </c>
      <c r="B259" s="3" t="s">
        <v>7433</v>
      </c>
      <c r="C259" s="3" t="s">
        <v>7178</v>
      </c>
      <c r="D259" s="3" t="s">
        <v>127</v>
      </c>
      <c r="E259" s="3" t="s">
        <v>127</v>
      </c>
      <c r="F259" s="3" t="s">
        <v>92</v>
      </c>
      <c r="G259" s="3" t="s">
        <v>3701</v>
      </c>
    </row>
    <row r="260" spans="1:7" ht="45" customHeight="1" x14ac:dyDescent="0.25">
      <c r="A260" s="3" t="s">
        <v>1557</v>
      </c>
      <c r="B260" s="3" t="s">
        <v>7434</v>
      </c>
      <c r="C260" s="3" t="s">
        <v>7178</v>
      </c>
      <c r="D260" s="3" t="s">
        <v>127</v>
      </c>
      <c r="E260" s="3" t="s">
        <v>127</v>
      </c>
      <c r="F260" s="3" t="s">
        <v>92</v>
      </c>
      <c r="G260" s="3" t="s">
        <v>3701</v>
      </c>
    </row>
    <row r="261" spans="1:7" ht="45" customHeight="1" x14ac:dyDescent="0.25">
      <c r="A261" s="3" t="s">
        <v>1563</v>
      </c>
      <c r="B261" s="3" t="s">
        <v>7435</v>
      </c>
      <c r="C261" s="3" t="s">
        <v>7178</v>
      </c>
      <c r="D261" s="3" t="s">
        <v>127</v>
      </c>
      <c r="E261" s="3" t="s">
        <v>127</v>
      </c>
      <c r="F261" s="3" t="s">
        <v>92</v>
      </c>
      <c r="G261" s="3" t="s">
        <v>3701</v>
      </c>
    </row>
    <row r="262" spans="1:7" ht="45" customHeight="1" x14ac:dyDescent="0.25">
      <c r="A262" s="3" t="s">
        <v>1570</v>
      </c>
      <c r="B262" s="3" t="s">
        <v>7436</v>
      </c>
      <c r="C262" s="3" t="s">
        <v>7178</v>
      </c>
      <c r="D262" s="3" t="s">
        <v>127</v>
      </c>
      <c r="E262" s="3" t="s">
        <v>127</v>
      </c>
      <c r="F262" s="3" t="s">
        <v>92</v>
      </c>
      <c r="G262" s="3" t="s">
        <v>3701</v>
      </c>
    </row>
    <row r="263" spans="1:7" ht="45" customHeight="1" x14ac:dyDescent="0.25">
      <c r="A263" s="3" t="s">
        <v>1574</v>
      </c>
      <c r="B263" s="3" t="s">
        <v>7437</v>
      </c>
      <c r="C263" s="3" t="s">
        <v>7178</v>
      </c>
      <c r="D263" s="3" t="s">
        <v>127</v>
      </c>
      <c r="E263" s="3" t="s">
        <v>127</v>
      </c>
      <c r="F263" s="3" t="s">
        <v>92</v>
      </c>
      <c r="G263" s="3" t="s">
        <v>3701</v>
      </c>
    </row>
    <row r="264" spans="1:7" ht="45" customHeight="1" x14ac:dyDescent="0.25">
      <c r="A264" s="3" t="s">
        <v>1577</v>
      </c>
      <c r="B264" s="3" t="s">
        <v>7438</v>
      </c>
      <c r="C264" s="3" t="s">
        <v>7178</v>
      </c>
      <c r="D264" s="3" t="s">
        <v>127</v>
      </c>
      <c r="E264" s="3" t="s">
        <v>127</v>
      </c>
      <c r="F264" s="3" t="s">
        <v>92</v>
      </c>
      <c r="G264" s="3" t="s">
        <v>3701</v>
      </c>
    </row>
    <row r="265" spans="1:7" ht="45" customHeight="1" x14ac:dyDescent="0.25">
      <c r="A265" s="3" t="s">
        <v>1582</v>
      </c>
      <c r="B265" s="3" t="s">
        <v>7439</v>
      </c>
      <c r="C265" s="3" t="s">
        <v>7178</v>
      </c>
      <c r="D265" s="3" t="s">
        <v>127</v>
      </c>
      <c r="E265" s="3" t="s">
        <v>127</v>
      </c>
      <c r="F265" s="3" t="s">
        <v>92</v>
      </c>
      <c r="G265" s="3" t="s">
        <v>3701</v>
      </c>
    </row>
    <row r="266" spans="1:7" ht="45" customHeight="1" x14ac:dyDescent="0.25">
      <c r="A266" s="3" t="s">
        <v>1586</v>
      </c>
      <c r="B266" s="3" t="s">
        <v>7440</v>
      </c>
      <c r="C266" s="3" t="s">
        <v>7178</v>
      </c>
      <c r="D266" s="3" t="s">
        <v>127</v>
      </c>
      <c r="E266" s="3" t="s">
        <v>127</v>
      </c>
      <c r="F266" s="3" t="s">
        <v>92</v>
      </c>
      <c r="G266" s="3" t="s">
        <v>3701</v>
      </c>
    </row>
    <row r="267" spans="1:7" ht="45" customHeight="1" x14ac:dyDescent="0.25">
      <c r="A267" s="3" t="s">
        <v>1591</v>
      </c>
      <c r="B267" s="3" t="s">
        <v>7441</v>
      </c>
      <c r="C267" s="3" t="s">
        <v>7178</v>
      </c>
      <c r="D267" s="3" t="s">
        <v>127</v>
      </c>
      <c r="E267" s="3" t="s">
        <v>127</v>
      </c>
      <c r="F267" s="3" t="s">
        <v>92</v>
      </c>
      <c r="G267" s="3" t="s">
        <v>3701</v>
      </c>
    </row>
    <row r="268" spans="1:7" ht="45" customHeight="1" x14ac:dyDescent="0.25">
      <c r="A268" s="3" t="s">
        <v>1598</v>
      </c>
      <c r="B268" s="3" t="s">
        <v>7442</v>
      </c>
      <c r="C268" s="3" t="s">
        <v>7178</v>
      </c>
      <c r="D268" s="3" t="s">
        <v>127</v>
      </c>
      <c r="E268" s="3" t="s">
        <v>127</v>
      </c>
      <c r="F268" s="3" t="s">
        <v>92</v>
      </c>
      <c r="G268" s="3" t="s">
        <v>3701</v>
      </c>
    </row>
    <row r="269" spans="1:7" ht="45" customHeight="1" x14ac:dyDescent="0.25">
      <c r="A269" s="3" t="s">
        <v>1603</v>
      </c>
      <c r="B269" s="3" t="s">
        <v>7443</v>
      </c>
      <c r="C269" s="3" t="s">
        <v>7178</v>
      </c>
      <c r="D269" s="3" t="s">
        <v>127</v>
      </c>
      <c r="E269" s="3" t="s">
        <v>127</v>
      </c>
      <c r="F269" s="3" t="s">
        <v>92</v>
      </c>
      <c r="G269" s="3" t="s">
        <v>3701</v>
      </c>
    </row>
    <row r="270" spans="1:7" ht="45" customHeight="1" x14ac:dyDescent="0.25">
      <c r="A270" s="3" t="s">
        <v>1606</v>
      </c>
      <c r="B270" s="3" t="s">
        <v>7444</v>
      </c>
      <c r="C270" s="3" t="s">
        <v>7178</v>
      </c>
      <c r="D270" s="3" t="s">
        <v>127</v>
      </c>
      <c r="E270" s="3" t="s">
        <v>127</v>
      </c>
      <c r="F270" s="3" t="s">
        <v>92</v>
      </c>
      <c r="G270" s="3" t="s">
        <v>3701</v>
      </c>
    </row>
    <row r="271" spans="1:7" ht="45" customHeight="1" x14ac:dyDescent="0.25">
      <c r="A271" s="3" t="s">
        <v>1609</v>
      </c>
      <c r="B271" s="3" t="s">
        <v>7445</v>
      </c>
      <c r="C271" s="3" t="s">
        <v>7178</v>
      </c>
      <c r="D271" s="3" t="s">
        <v>127</v>
      </c>
      <c r="E271" s="3" t="s">
        <v>127</v>
      </c>
      <c r="F271" s="3" t="s">
        <v>92</v>
      </c>
      <c r="G271" s="3" t="s">
        <v>3701</v>
      </c>
    </row>
    <row r="272" spans="1:7" ht="45" customHeight="1" x14ac:dyDescent="0.25">
      <c r="A272" s="3" t="s">
        <v>1611</v>
      </c>
      <c r="B272" s="3" t="s">
        <v>7446</v>
      </c>
      <c r="C272" s="3" t="s">
        <v>7178</v>
      </c>
      <c r="D272" s="3" t="s">
        <v>127</v>
      </c>
      <c r="E272" s="3" t="s">
        <v>127</v>
      </c>
      <c r="F272" s="3" t="s">
        <v>92</v>
      </c>
      <c r="G272" s="3" t="s">
        <v>3701</v>
      </c>
    </row>
    <row r="273" spans="1:7" ht="45" customHeight="1" x14ac:dyDescent="0.25">
      <c r="A273" s="3" t="s">
        <v>1615</v>
      </c>
      <c r="B273" s="3" t="s">
        <v>7447</v>
      </c>
      <c r="C273" s="3" t="s">
        <v>7178</v>
      </c>
      <c r="D273" s="3" t="s">
        <v>127</v>
      </c>
      <c r="E273" s="3" t="s">
        <v>127</v>
      </c>
      <c r="F273" s="3" t="s">
        <v>92</v>
      </c>
      <c r="G273" s="3" t="s">
        <v>3701</v>
      </c>
    </row>
    <row r="274" spans="1:7" ht="45" customHeight="1" x14ac:dyDescent="0.25">
      <c r="A274" s="3" t="s">
        <v>1618</v>
      </c>
      <c r="B274" s="3" t="s">
        <v>7448</v>
      </c>
      <c r="C274" s="3" t="s">
        <v>7178</v>
      </c>
      <c r="D274" s="3" t="s">
        <v>127</v>
      </c>
      <c r="E274" s="3" t="s">
        <v>127</v>
      </c>
      <c r="F274" s="3" t="s">
        <v>92</v>
      </c>
      <c r="G274" s="3" t="s">
        <v>3701</v>
      </c>
    </row>
    <row r="275" spans="1:7" ht="45" customHeight="1" x14ac:dyDescent="0.25">
      <c r="A275" s="3" t="s">
        <v>1623</v>
      </c>
      <c r="B275" s="3" t="s">
        <v>7449</v>
      </c>
      <c r="C275" s="3" t="s">
        <v>7178</v>
      </c>
      <c r="D275" s="3" t="s">
        <v>127</v>
      </c>
      <c r="E275" s="3" t="s">
        <v>127</v>
      </c>
      <c r="F275" s="3" t="s">
        <v>92</v>
      </c>
      <c r="G275" s="3" t="s">
        <v>3701</v>
      </c>
    </row>
    <row r="276" spans="1:7" ht="45" customHeight="1" x14ac:dyDescent="0.25">
      <c r="A276" s="3" t="s">
        <v>1627</v>
      </c>
      <c r="B276" s="3" t="s">
        <v>7450</v>
      </c>
      <c r="C276" s="3" t="s">
        <v>7178</v>
      </c>
      <c r="D276" s="3" t="s">
        <v>127</v>
      </c>
      <c r="E276" s="3" t="s">
        <v>127</v>
      </c>
      <c r="F276" s="3" t="s">
        <v>92</v>
      </c>
      <c r="G276" s="3" t="s">
        <v>3701</v>
      </c>
    </row>
    <row r="277" spans="1:7" ht="45" customHeight="1" x14ac:dyDescent="0.25">
      <c r="A277" s="3" t="s">
        <v>1630</v>
      </c>
      <c r="B277" s="3" t="s">
        <v>7451</v>
      </c>
      <c r="C277" s="3" t="s">
        <v>7178</v>
      </c>
      <c r="D277" s="3" t="s">
        <v>127</v>
      </c>
      <c r="E277" s="3" t="s">
        <v>127</v>
      </c>
      <c r="F277" s="3" t="s">
        <v>92</v>
      </c>
      <c r="G277" s="3" t="s">
        <v>3701</v>
      </c>
    </row>
    <row r="278" spans="1:7" ht="45" customHeight="1" x14ac:dyDescent="0.25">
      <c r="A278" s="3" t="s">
        <v>1634</v>
      </c>
      <c r="B278" s="3" t="s">
        <v>7452</v>
      </c>
      <c r="C278" s="3" t="s">
        <v>7178</v>
      </c>
      <c r="D278" s="3" t="s">
        <v>127</v>
      </c>
      <c r="E278" s="3" t="s">
        <v>127</v>
      </c>
      <c r="F278" s="3" t="s">
        <v>92</v>
      </c>
      <c r="G278" s="3" t="s">
        <v>3701</v>
      </c>
    </row>
    <row r="279" spans="1:7" ht="45" customHeight="1" x14ac:dyDescent="0.25">
      <c r="A279" s="3" t="s">
        <v>1642</v>
      </c>
      <c r="B279" s="3" t="s">
        <v>7453</v>
      </c>
      <c r="C279" s="3" t="s">
        <v>7178</v>
      </c>
      <c r="D279" s="3" t="s">
        <v>127</v>
      </c>
      <c r="E279" s="3" t="s">
        <v>127</v>
      </c>
      <c r="F279" s="3" t="s">
        <v>92</v>
      </c>
      <c r="G279" s="3" t="s">
        <v>3701</v>
      </c>
    </row>
    <row r="280" spans="1:7" ht="45" customHeight="1" x14ac:dyDescent="0.25">
      <c r="A280" s="3" t="s">
        <v>1647</v>
      </c>
      <c r="B280" s="3" t="s">
        <v>7454</v>
      </c>
      <c r="C280" s="3" t="s">
        <v>7178</v>
      </c>
      <c r="D280" s="3" t="s">
        <v>127</v>
      </c>
      <c r="E280" s="3" t="s">
        <v>127</v>
      </c>
      <c r="F280" s="3" t="s">
        <v>92</v>
      </c>
      <c r="G280" s="3" t="s">
        <v>3701</v>
      </c>
    </row>
    <row r="281" spans="1:7" ht="45" customHeight="1" x14ac:dyDescent="0.25">
      <c r="A281" s="3" t="s">
        <v>1652</v>
      </c>
      <c r="B281" s="3" t="s">
        <v>7455</v>
      </c>
      <c r="C281" s="3" t="s">
        <v>7178</v>
      </c>
      <c r="D281" s="3" t="s">
        <v>127</v>
      </c>
      <c r="E281" s="3" t="s">
        <v>127</v>
      </c>
      <c r="F281" s="3" t="s">
        <v>92</v>
      </c>
      <c r="G281" s="3" t="s">
        <v>3701</v>
      </c>
    </row>
    <row r="282" spans="1:7" ht="45" customHeight="1" x14ac:dyDescent="0.25">
      <c r="A282" s="3" t="s">
        <v>1657</v>
      </c>
      <c r="B282" s="3" t="s">
        <v>7456</v>
      </c>
      <c r="C282" s="3" t="s">
        <v>7178</v>
      </c>
      <c r="D282" s="3" t="s">
        <v>127</v>
      </c>
      <c r="E282" s="3" t="s">
        <v>127</v>
      </c>
      <c r="F282" s="3" t="s">
        <v>92</v>
      </c>
      <c r="G282" s="3" t="s">
        <v>3701</v>
      </c>
    </row>
    <row r="283" spans="1:7" ht="45" customHeight="1" x14ac:dyDescent="0.25">
      <c r="A283" s="3" t="s">
        <v>1663</v>
      </c>
      <c r="B283" s="3" t="s">
        <v>7457</v>
      </c>
      <c r="C283" s="3" t="s">
        <v>7178</v>
      </c>
      <c r="D283" s="3" t="s">
        <v>127</v>
      </c>
      <c r="E283" s="3" t="s">
        <v>127</v>
      </c>
      <c r="F283" s="3" t="s">
        <v>92</v>
      </c>
      <c r="G283" s="3" t="s">
        <v>3701</v>
      </c>
    </row>
    <row r="284" spans="1:7" ht="45" customHeight="1" x14ac:dyDescent="0.25">
      <c r="A284" s="3" t="s">
        <v>1672</v>
      </c>
      <c r="B284" s="3" t="s">
        <v>7458</v>
      </c>
      <c r="C284" s="3" t="s">
        <v>7178</v>
      </c>
      <c r="D284" s="3" t="s">
        <v>127</v>
      </c>
      <c r="E284" s="3" t="s">
        <v>127</v>
      </c>
      <c r="F284" s="3" t="s">
        <v>92</v>
      </c>
      <c r="G284" s="3" t="s">
        <v>3701</v>
      </c>
    </row>
    <row r="285" spans="1:7" ht="45" customHeight="1" x14ac:dyDescent="0.25">
      <c r="A285" s="3" t="s">
        <v>1680</v>
      </c>
      <c r="B285" s="3" t="s">
        <v>7459</v>
      </c>
      <c r="C285" s="3" t="s">
        <v>7178</v>
      </c>
      <c r="D285" s="3" t="s">
        <v>127</v>
      </c>
      <c r="E285" s="3" t="s">
        <v>127</v>
      </c>
      <c r="F285" s="3" t="s">
        <v>92</v>
      </c>
      <c r="G285" s="3" t="s">
        <v>3701</v>
      </c>
    </row>
    <row r="286" spans="1:7" ht="45" customHeight="1" x14ac:dyDescent="0.25">
      <c r="A286" s="3" t="s">
        <v>1684</v>
      </c>
      <c r="B286" s="3" t="s">
        <v>7460</v>
      </c>
      <c r="C286" s="3" t="s">
        <v>7178</v>
      </c>
      <c r="D286" s="3" t="s">
        <v>127</v>
      </c>
      <c r="E286" s="3" t="s">
        <v>127</v>
      </c>
      <c r="F286" s="3" t="s">
        <v>92</v>
      </c>
      <c r="G286" s="3" t="s">
        <v>3701</v>
      </c>
    </row>
    <row r="287" spans="1:7" ht="45" customHeight="1" x14ac:dyDescent="0.25">
      <c r="A287" s="3" t="s">
        <v>1690</v>
      </c>
      <c r="B287" s="3" t="s">
        <v>7461</v>
      </c>
      <c r="C287" s="3" t="s">
        <v>7178</v>
      </c>
      <c r="D287" s="3" t="s">
        <v>127</v>
      </c>
      <c r="E287" s="3" t="s">
        <v>127</v>
      </c>
      <c r="F287" s="3" t="s">
        <v>92</v>
      </c>
      <c r="G287" s="3" t="s">
        <v>3701</v>
      </c>
    </row>
    <row r="288" spans="1:7" ht="45" customHeight="1" x14ac:dyDescent="0.25">
      <c r="A288" s="3" t="s">
        <v>1692</v>
      </c>
      <c r="B288" s="3" t="s">
        <v>7462</v>
      </c>
      <c r="C288" s="3" t="s">
        <v>7178</v>
      </c>
      <c r="D288" s="3" t="s">
        <v>127</v>
      </c>
      <c r="E288" s="3" t="s">
        <v>127</v>
      </c>
      <c r="F288" s="3" t="s">
        <v>92</v>
      </c>
      <c r="G288" s="3" t="s">
        <v>3701</v>
      </c>
    </row>
    <row r="289" spans="1:7" ht="45" customHeight="1" x14ac:dyDescent="0.25">
      <c r="A289" s="3" t="s">
        <v>1695</v>
      </c>
      <c r="B289" s="3" t="s">
        <v>7463</v>
      </c>
      <c r="C289" s="3" t="s">
        <v>7178</v>
      </c>
      <c r="D289" s="3" t="s">
        <v>127</v>
      </c>
      <c r="E289" s="3" t="s">
        <v>127</v>
      </c>
      <c r="F289" s="3" t="s">
        <v>92</v>
      </c>
      <c r="G289" s="3" t="s">
        <v>3701</v>
      </c>
    </row>
    <row r="290" spans="1:7" ht="45" customHeight="1" x14ac:dyDescent="0.25">
      <c r="A290" s="3" t="s">
        <v>1697</v>
      </c>
      <c r="B290" s="3" t="s">
        <v>7464</v>
      </c>
      <c r="C290" s="3" t="s">
        <v>7178</v>
      </c>
      <c r="D290" s="3" t="s">
        <v>127</v>
      </c>
      <c r="E290" s="3" t="s">
        <v>127</v>
      </c>
      <c r="F290" s="3" t="s">
        <v>92</v>
      </c>
      <c r="G290" s="3" t="s">
        <v>3701</v>
      </c>
    </row>
    <row r="291" spans="1:7" ht="45" customHeight="1" x14ac:dyDescent="0.25">
      <c r="A291" s="3" t="s">
        <v>1700</v>
      </c>
      <c r="B291" s="3" t="s">
        <v>7465</v>
      </c>
      <c r="C291" s="3" t="s">
        <v>7178</v>
      </c>
      <c r="D291" s="3" t="s">
        <v>127</v>
      </c>
      <c r="E291" s="3" t="s">
        <v>127</v>
      </c>
      <c r="F291" s="3" t="s">
        <v>92</v>
      </c>
      <c r="G291" s="3" t="s">
        <v>3701</v>
      </c>
    </row>
    <row r="292" spans="1:7" ht="45" customHeight="1" x14ac:dyDescent="0.25">
      <c r="A292" s="3" t="s">
        <v>1703</v>
      </c>
      <c r="B292" s="3" t="s">
        <v>7466</v>
      </c>
      <c r="C292" s="3" t="s">
        <v>7178</v>
      </c>
      <c r="D292" s="3" t="s">
        <v>127</v>
      </c>
      <c r="E292" s="3" t="s">
        <v>127</v>
      </c>
      <c r="F292" s="3" t="s">
        <v>92</v>
      </c>
      <c r="G292" s="3" t="s">
        <v>3701</v>
      </c>
    </row>
    <row r="293" spans="1:7" ht="45" customHeight="1" x14ac:dyDescent="0.25">
      <c r="A293" s="3" t="s">
        <v>1707</v>
      </c>
      <c r="B293" s="3" t="s">
        <v>7467</v>
      </c>
      <c r="C293" s="3" t="s">
        <v>7178</v>
      </c>
      <c r="D293" s="3" t="s">
        <v>127</v>
      </c>
      <c r="E293" s="3" t="s">
        <v>127</v>
      </c>
      <c r="F293" s="3" t="s">
        <v>92</v>
      </c>
      <c r="G293" s="3" t="s">
        <v>3701</v>
      </c>
    </row>
    <row r="294" spans="1:7" ht="45" customHeight="1" x14ac:dyDescent="0.25">
      <c r="A294" s="3" t="s">
        <v>1711</v>
      </c>
      <c r="B294" s="3" t="s">
        <v>7468</v>
      </c>
      <c r="C294" s="3" t="s">
        <v>7178</v>
      </c>
      <c r="D294" s="3" t="s">
        <v>127</v>
      </c>
      <c r="E294" s="3" t="s">
        <v>127</v>
      </c>
      <c r="F294" s="3" t="s">
        <v>92</v>
      </c>
      <c r="G294" s="3" t="s">
        <v>3701</v>
      </c>
    </row>
    <row r="295" spans="1:7" ht="45" customHeight="1" x14ac:dyDescent="0.25">
      <c r="A295" s="3" t="s">
        <v>1717</v>
      </c>
      <c r="B295" s="3" t="s">
        <v>7469</v>
      </c>
      <c r="C295" s="3" t="s">
        <v>7178</v>
      </c>
      <c r="D295" s="3" t="s">
        <v>127</v>
      </c>
      <c r="E295" s="3" t="s">
        <v>127</v>
      </c>
      <c r="F295" s="3" t="s">
        <v>92</v>
      </c>
      <c r="G295" s="3" t="s">
        <v>3701</v>
      </c>
    </row>
    <row r="296" spans="1:7" ht="45" customHeight="1" x14ac:dyDescent="0.25">
      <c r="A296" s="3" t="s">
        <v>1720</v>
      </c>
      <c r="B296" s="3" t="s">
        <v>7470</v>
      </c>
      <c r="C296" s="3" t="s">
        <v>7178</v>
      </c>
      <c r="D296" s="3" t="s">
        <v>127</v>
      </c>
      <c r="E296" s="3" t="s">
        <v>127</v>
      </c>
      <c r="F296" s="3" t="s">
        <v>92</v>
      </c>
      <c r="G296" s="3" t="s">
        <v>3701</v>
      </c>
    </row>
    <row r="297" spans="1:7" ht="45" customHeight="1" x14ac:dyDescent="0.25">
      <c r="A297" s="3" t="s">
        <v>1723</v>
      </c>
      <c r="B297" s="3" t="s">
        <v>7471</v>
      </c>
      <c r="C297" s="3" t="s">
        <v>7178</v>
      </c>
      <c r="D297" s="3" t="s">
        <v>127</v>
      </c>
      <c r="E297" s="3" t="s">
        <v>127</v>
      </c>
      <c r="F297" s="3" t="s">
        <v>92</v>
      </c>
      <c r="G297" s="3" t="s">
        <v>3701</v>
      </c>
    </row>
    <row r="298" spans="1:7" ht="45" customHeight="1" x14ac:dyDescent="0.25">
      <c r="A298" s="3" t="s">
        <v>1726</v>
      </c>
      <c r="B298" s="3" t="s">
        <v>7472</v>
      </c>
      <c r="C298" s="3" t="s">
        <v>7178</v>
      </c>
      <c r="D298" s="3" t="s">
        <v>127</v>
      </c>
      <c r="E298" s="3" t="s">
        <v>127</v>
      </c>
      <c r="F298" s="3" t="s">
        <v>92</v>
      </c>
      <c r="G298" s="3" t="s">
        <v>3701</v>
      </c>
    </row>
    <row r="299" spans="1:7" ht="45" customHeight="1" x14ac:dyDescent="0.25">
      <c r="A299" s="3" t="s">
        <v>1731</v>
      </c>
      <c r="B299" s="3" t="s">
        <v>7473</v>
      </c>
      <c r="C299" s="3" t="s">
        <v>7178</v>
      </c>
      <c r="D299" s="3" t="s">
        <v>127</v>
      </c>
      <c r="E299" s="3" t="s">
        <v>127</v>
      </c>
      <c r="F299" s="3" t="s">
        <v>92</v>
      </c>
      <c r="G299" s="3" t="s">
        <v>3701</v>
      </c>
    </row>
    <row r="300" spans="1:7" ht="45" customHeight="1" x14ac:dyDescent="0.25">
      <c r="A300" s="3" t="s">
        <v>1735</v>
      </c>
      <c r="B300" s="3" t="s">
        <v>7474</v>
      </c>
      <c r="C300" s="3" t="s">
        <v>7178</v>
      </c>
      <c r="D300" s="3" t="s">
        <v>127</v>
      </c>
      <c r="E300" s="3" t="s">
        <v>127</v>
      </c>
      <c r="F300" s="3" t="s">
        <v>92</v>
      </c>
      <c r="G300" s="3" t="s">
        <v>3701</v>
      </c>
    </row>
    <row r="301" spans="1:7" ht="45" customHeight="1" x14ac:dyDescent="0.25">
      <c r="A301" s="3" t="s">
        <v>1738</v>
      </c>
      <c r="B301" s="3" t="s">
        <v>7475</v>
      </c>
      <c r="C301" s="3" t="s">
        <v>7178</v>
      </c>
      <c r="D301" s="3" t="s">
        <v>127</v>
      </c>
      <c r="E301" s="3" t="s">
        <v>127</v>
      </c>
      <c r="F301" s="3" t="s">
        <v>92</v>
      </c>
      <c r="G301" s="3" t="s">
        <v>3701</v>
      </c>
    </row>
    <row r="302" spans="1:7" ht="45" customHeight="1" x14ac:dyDescent="0.25">
      <c r="A302" s="3" t="s">
        <v>1742</v>
      </c>
      <c r="B302" s="3" t="s">
        <v>7476</v>
      </c>
      <c r="C302" s="3" t="s">
        <v>7178</v>
      </c>
      <c r="D302" s="3" t="s">
        <v>127</v>
      </c>
      <c r="E302" s="3" t="s">
        <v>127</v>
      </c>
      <c r="F302" s="3" t="s">
        <v>92</v>
      </c>
      <c r="G302" s="3" t="s">
        <v>3701</v>
      </c>
    </row>
    <row r="303" spans="1:7" ht="45" customHeight="1" x14ac:dyDescent="0.25">
      <c r="A303" s="3" t="s">
        <v>1750</v>
      </c>
      <c r="B303" s="3" t="s">
        <v>7477</v>
      </c>
      <c r="C303" s="3" t="s">
        <v>7178</v>
      </c>
      <c r="D303" s="3" t="s">
        <v>127</v>
      </c>
      <c r="E303" s="3" t="s">
        <v>127</v>
      </c>
      <c r="F303" s="3" t="s">
        <v>92</v>
      </c>
      <c r="G303" s="3" t="s">
        <v>3701</v>
      </c>
    </row>
    <row r="304" spans="1:7" ht="45" customHeight="1" x14ac:dyDescent="0.25">
      <c r="A304" s="3" t="s">
        <v>1756</v>
      </c>
      <c r="B304" s="3" t="s">
        <v>7478</v>
      </c>
      <c r="C304" s="3" t="s">
        <v>7178</v>
      </c>
      <c r="D304" s="3" t="s">
        <v>127</v>
      </c>
      <c r="E304" s="3" t="s">
        <v>127</v>
      </c>
      <c r="F304" s="3" t="s">
        <v>92</v>
      </c>
      <c r="G304" s="3" t="s">
        <v>3701</v>
      </c>
    </row>
    <row r="305" spans="1:7" ht="45" customHeight="1" x14ac:dyDescent="0.25">
      <c r="A305" s="3" t="s">
        <v>1762</v>
      </c>
      <c r="B305" s="3" t="s">
        <v>7479</v>
      </c>
      <c r="C305" s="3" t="s">
        <v>7178</v>
      </c>
      <c r="D305" s="3" t="s">
        <v>127</v>
      </c>
      <c r="E305" s="3" t="s">
        <v>127</v>
      </c>
      <c r="F305" s="3" t="s">
        <v>92</v>
      </c>
      <c r="G305" s="3" t="s">
        <v>3701</v>
      </c>
    </row>
    <row r="306" spans="1:7" ht="45" customHeight="1" x14ac:dyDescent="0.25">
      <c r="A306" s="3" t="s">
        <v>1767</v>
      </c>
      <c r="B306" s="3" t="s">
        <v>7480</v>
      </c>
      <c r="C306" s="3" t="s">
        <v>7178</v>
      </c>
      <c r="D306" s="3" t="s">
        <v>127</v>
      </c>
      <c r="E306" s="3" t="s">
        <v>127</v>
      </c>
      <c r="F306" s="3" t="s">
        <v>92</v>
      </c>
      <c r="G306" s="3" t="s">
        <v>3701</v>
      </c>
    </row>
    <row r="307" spans="1:7" ht="45" customHeight="1" x14ac:dyDescent="0.25">
      <c r="A307" s="3" t="s">
        <v>1773</v>
      </c>
      <c r="B307" s="3" t="s">
        <v>7481</v>
      </c>
      <c r="C307" s="3" t="s">
        <v>7178</v>
      </c>
      <c r="D307" s="3" t="s">
        <v>127</v>
      </c>
      <c r="E307" s="3" t="s">
        <v>127</v>
      </c>
      <c r="F307" s="3" t="s">
        <v>92</v>
      </c>
      <c r="G307" s="3" t="s">
        <v>3701</v>
      </c>
    </row>
    <row r="308" spans="1:7" ht="45" customHeight="1" x14ac:dyDescent="0.25">
      <c r="A308" s="3" t="s">
        <v>1780</v>
      </c>
      <c r="B308" s="3" t="s">
        <v>7482</v>
      </c>
      <c r="C308" s="3" t="s">
        <v>7178</v>
      </c>
      <c r="D308" s="3" t="s">
        <v>127</v>
      </c>
      <c r="E308" s="3" t="s">
        <v>127</v>
      </c>
      <c r="F308" s="3" t="s">
        <v>92</v>
      </c>
      <c r="G308" s="3" t="s">
        <v>3701</v>
      </c>
    </row>
    <row r="309" spans="1:7" ht="45" customHeight="1" x14ac:dyDescent="0.25">
      <c r="A309" s="3" t="s">
        <v>1788</v>
      </c>
      <c r="B309" s="3" t="s">
        <v>7483</v>
      </c>
      <c r="C309" s="3" t="s">
        <v>7178</v>
      </c>
      <c r="D309" s="3" t="s">
        <v>127</v>
      </c>
      <c r="E309" s="3" t="s">
        <v>127</v>
      </c>
      <c r="F309" s="3" t="s">
        <v>92</v>
      </c>
      <c r="G309" s="3" t="s">
        <v>3701</v>
      </c>
    </row>
    <row r="310" spans="1:7" ht="45" customHeight="1" x14ac:dyDescent="0.25">
      <c r="A310" s="3" t="s">
        <v>1792</v>
      </c>
      <c r="B310" s="3" t="s">
        <v>7484</v>
      </c>
      <c r="C310" s="3" t="s">
        <v>7178</v>
      </c>
      <c r="D310" s="3" t="s">
        <v>127</v>
      </c>
      <c r="E310" s="3" t="s">
        <v>127</v>
      </c>
      <c r="F310" s="3" t="s">
        <v>92</v>
      </c>
      <c r="G310" s="3" t="s">
        <v>3701</v>
      </c>
    </row>
    <row r="311" spans="1:7" ht="45" customHeight="1" x14ac:dyDescent="0.25">
      <c r="A311" s="3" t="s">
        <v>1795</v>
      </c>
      <c r="B311" s="3" t="s">
        <v>7485</v>
      </c>
      <c r="C311" s="3" t="s">
        <v>7178</v>
      </c>
      <c r="D311" s="3" t="s">
        <v>127</v>
      </c>
      <c r="E311" s="3" t="s">
        <v>127</v>
      </c>
      <c r="F311" s="3" t="s">
        <v>92</v>
      </c>
      <c r="G311" s="3" t="s">
        <v>3701</v>
      </c>
    </row>
    <row r="312" spans="1:7" ht="45" customHeight="1" x14ac:dyDescent="0.25">
      <c r="A312" s="3" t="s">
        <v>1800</v>
      </c>
      <c r="B312" s="3" t="s">
        <v>7486</v>
      </c>
      <c r="C312" s="3" t="s">
        <v>7178</v>
      </c>
      <c r="D312" s="3" t="s">
        <v>127</v>
      </c>
      <c r="E312" s="3" t="s">
        <v>127</v>
      </c>
      <c r="F312" s="3" t="s">
        <v>92</v>
      </c>
      <c r="G312" s="3" t="s">
        <v>3701</v>
      </c>
    </row>
    <row r="313" spans="1:7" ht="45" customHeight="1" x14ac:dyDescent="0.25">
      <c r="A313" s="3" t="s">
        <v>1803</v>
      </c>
      <c r="B313" s="3" t="s">
        <v>7487</v>
      </c>
      <c r="C313" s="3" t="s">
        <v>7178</v>
      </c>
      <c r="D313" s="3" t="s">
        <v>127</v>
      </c>
      <c r="E313" s="3" t="s">
        <v>127</v>
      </c>
      <c r="F313" s="3" t="s">
        <v>92</v>
      </c>
      <c r="G313" s="3" t="s">
        <v>3701</v>
      </c>
    </row>
    <row r="314" spans="1:7" ht="45" customHeight="1" x14ac:dyDescent="0.25">
      <c r="A314" s="3" t="s">
        <v>1808</v>
      </c>
      <c r="B314" s="3" t="s">
        <v>7488</v>
      </c>
      <c r="C314" s="3" t="s">
        <v>7178</v>
      </c>
      <c r="D314" s="3" t="s">
        <v>127</v>
      </c>
      <c r="E314" s="3" t="s">
        <v>127</v>
      </c>
      <c r="F314" s="3" t="s">
        <v>92</v>
      </c>
      <c r="G314" s="3" t="s">
        <v>3701</v>
      </c>
    </row>
    <row r="315" spans="1:7" ht="45" customHeight="1" x14ac:dyDescent="0.25">
      <c r="A315" s="3" t="s">
        <v>1813</v>
      </c>
      <c r="B315" s="3" t="s">
        <v>7489</v>
      </c>
      <c r="C315" s="3" t="s">
        <v>7178</v>
      </c>
      <c r="D315" s="3" t="s">
        <v>127</v>
      </c>
      <c r="E315" s="3" t="s">
        <v>127</v>
      </c>
      <c r="F315" s="3" t="s">
        <v>92</v>
      </c>
      <c r="G315" s="3" t="s">
        <v>3701</v>
      </c>
    </row>
    <row r="316" spans="1:7" ht="45" customHeight="1" x14ac:dyDescent="0.25">
      <c r="A316" s="3" t="s">
        <v>1816</v>
      </c>
      <c r="B316" s="3" t="s">
        <v>7490</v>
      </c>
      <c r="C316" s="3" t="s">
        <v>7178</v>
      </c>
      <c r="D316" s="3" t="s">
        <v>127</v>
      </c>
      <c r="E316" s="3" t="s">
        <v>127</v>
      </c>
      <c r="F316" s="3" t="s">
        <v>92</v>
      </c>
      <c r="G316" s="3" t="s">
        <v>3701</v>
      </c>
    </row>
    <row r="317" spans="1:7" ht="45" customHeight="1" x14ac:dyDescent="0.25">
      <c r="A317" s="3" t="s">
        <v>1822</v>
      </c>
      <c r="B317" s="3" t="s">
        <v>7491</v>
      </c>
      <c r="C317" s="3" t="s">
        <v>7178</v>
      </c>
      <c r="D317" s="3" t="s">
        <v>127</v>
      </c>
      <c r="E317" s="3" t="s">
        <v>127</v>
      </c>
      <c r="F317" s="3" t="s">
        <v>92</v>
      </c>
      <c r="G317" s="3" t="s">
        <v>3701</v>
      </c>
    </row>
    <row r="318" spans="1:7" ht="45" customHeight="1" x14ac:dyDescent="0.25">
      <c r="A318" s="3" t="s">
        <v>1828</v>
      </c>
      <c r="B318" s="3" t="s">
        <v>7492</v>
      </c>
      <c r="C318" s="3" t="s">
        <v>7178</v>
      </c>
      <c r="D318" s="3" t="s">
        <v>127</v>
      </c>
      <c r="E318" s="3" t="s">
        <v>127</v>
      </c>
      <c r="F318" s="3" t="s">
        <v>92</v>
      </c>
      <c r="G318" s="3" t="s">
        <v>3701</v>
      </c>
    </row>
    <row r="319" spans="1:7" ht="45" customHeight="1" x14ac:dyDescent="0.25">
      <c r="A319" s="3" t="s">
        <v>1833</v>
      </c>
      <c r="B319" s="3" t="s">
        <v>7493</v>
      </c>
      <c r="C319" s="3" t="s">
        <v>7178</v>
      </c>
      <c r="D319" s="3" t="s">
        <v>127</v>
      </c>
      <c r="E319" s="3" t="s">
        <v>127</v>
      </c>
      <c r="F319" s="3" t="s">
        <v>92</v>
      </c>
      <c r="G319" s="3" t="s">
        <v>3701</v>
      </c>
    </row>
    <row r="320" spans="1:7" ht="45" customHeight="1" x14ac:dyDescent="0.25">
      <c r="A320" s="3" t="s">
        <v>1837</v>
      </c>
      <c r="B320" s="3" t="s">
        <v>7494</v>
      </c>
      <c r="C320" s="3" t="s">
        <v>7178</v>
      </c>
      <c r="D320" s="3" t="s">
        <v>127</v>
      </c>
      <c r="E320" s="3" t="s">
        <v>127</v>
      </c>
      <c r="F320" s="3" t="s">
        <v>92</v>
      </c>
      <c r="G320" s="3" t="s">
        <v>3701</v>
      </c>
    </row>
    <row r="321" spans="1:7" ht="45" customHeight="1" x14ac:dyDescent="0.25">
      <c r="A321" s="3" t="s">
        <v>1841</v>
      </c>
      <c r="B321" s="3" t="s">
        <v>7495</v>
      </c>
      <c r="C321" s="3" t="s">
        <v>7178</v>
      </c>
      <c r="D321" s="3" t="s">
        <v>127</v>
      </c>
      <c r="E321" s="3" t="s">
        <v>127</v>
      </c>
      <c r="F321" s="3" t="s">
        <v>92</v>
      </c>
      <c r="G321" s="3" t="s">
        <v>3701</v>
      </c>
    </row>
    <row r="322" spans="1:7" ht="45" customHeight="1" x14ac:dyDescent="0.25">
      <c r="A322" s="3" t="s">
        <v>1846</v>
      </c>
      <c r="B322" s="3" t="s">
        <v>7496</v>
      </c>
      <c r="C322" s="3" t="s">
        <v>7178</v>
      </c>
      <c r="D322" s="3" t="s">
        <v>127</v>
      </c>
      <c r="E322" s="3" t="s">
        <v>127</v>
      </c>
      <c r="F322" s="3" t="s">
        <v>92</v>
      </c>
      <c r="G322" s="3" t="s">
        <v>3701</v>
      </c>
    </row>
    <row r="323" spans="1:7" ht="45" customHeight="1" x14ac:dyDescent="0.25">
      <c r="A323" s="3" t="s">
        <v>1853</v>
      </c>
      <c r="B323" s="3" t="s">
        <v>7497</v>
      </c>
      <c r="C323" s="3" t="s">
        <v>7178</v>
      </c>
      <c r="D323" s="3" t="s">
        <v>127</v>
      </c>
      <c r="E323" s="3" t="s">
        <v>127</v>
      </c>
      <c r="F323" s="3" t="s">
        <v>92</v>
      </c>
      <c r="G323" s="3" t="s">
        <v>3701</v>
      </c>
    </row>
    <row r="324" spans="1:7" ht="45" customHeight="1" x14ac:dyDescent="0.25">
      <c r="A324" s="3" t="s">
        <v>1860</v>
      </c>
      <c r="B324" s="3" t="s">
        <v>7498</v>
      </c>
      <c r="C324" s="3" t="s">
        <v>7178</v>
      </c>
      <c r="D324" s="3" t="s">
        <v>127</v>
      </c>
      <c r="E324" s="3" t="s">
        <v>127</v>
      </c>
      <c r="F324" s="3" t="s">
        <v>92</v>
      </c>
      <c r="G324" s="3" t="s">
        <v>3701</v>
      </c>
    </row>
    <row r="325" spans="1:7" ht="45" customHeight="1" x14ac:dyDescent="0.25">
      <c r="A325" s="3" t="s">
        <v>1867</v>
      </c>
      <c r="B325" s="3" t="s">
        <v>7499</v>
      </c>
      <c r="C325" s="3" t="s">
        <v>7178</v>
      </c>
      <c r="D325" s="3" t="s">
        <v>127</v>
      </c>
      <c r="E325" s="3" t="s">
        <v>127</v>
      </c>
      <c r="F325" s="3" t="s">
        <v>92</v>
      </c>
      <c r="G325" s="3" t="s">
        <v>3701</v>
      </c>
    </row>
    <row r="326" spans="1:7" ht="45" customHeight="1" x14ac:dyDescent="0.25">
      <c r="A326" s="3" t="s">
        <v>1873</v>
      </c>
      <c r="B326" s="3" t="s">
        <v>7500</v>
      </c>
      <c r="C326" s="3" t="s">
        <v>7178</v>
      </c>
      <c r="D326" s="3" t="s">
        <v>127</v>
      </c>
      <c r="E326" s="3" t="s">
        <v>127</v>
      </c>
      <c r="F326" s="3" t="s">
        <v>92</v>
      </c>
      <c r="G326" s="3" t="s">
        <v>3701</v>
      </c>
    </row>
    <row r="327" spans="1:7" ht="45" customHeight="1" x14ac:dyDescent="0.25">
      <c r="A327" s="3" t="s">
        <v>1879</v>
      </c>
      <c r="B327" s="3" t="s">
        <v>7501</v>
      </c>
      <c r="C327" s="3" t="s">
        <v>7178</v>
      </c>
      <c r="D327" s="3" t="s">
        <v>127</v>
      </c>
      <c r="E327" s="3" t="s">
        <v>127</v>
      </c>
      <c r="F327" s="3" t="s">
        <v>92</v>
      </c>
      <c r="G327" s="3" t="s">
        <v>3701</v>
      </c>
    </row>
    <row r="328" spans="1:7" ht="45" customHeight="1" x14ac:dyDescent="0.25">
      <c r="A328" s="3" t="s">
        <v>1885</v>
      </c>
      <c r="B328" s="3" t="s">
        <v>7502</v>
      </c>
      <c r="C328" s="3" t="s">
        <v>7178</v>
      </c>
      <c r="D328" s="3" t="s">
        <v>127</v>
      </c>
      <c r="E328" s="3" t="s">
        <v>127</v>
      </c>
      <c r="F328" s="3" t="s">
        <v>92</v>
      </c>
      <c r="G328" s="3" t="s">
        <v>3701</v>
      </c>
    </row>
    <row r="329" spans="1:7" ht="45" customHeight="1" x14ac:dyDescent="0.25">
      <c r="A329" s="3" t="s">
        <v>1891</v>
      </c>
      <c r="B329" s="3" t="s">
        <v>7503</v>
      </c>
      <c r="C329" s="3" t="s">
        <v>7178</v>
      </c>
      <c r="D329" s="3" t="s">
        <v>127</v>
      </c>
      <c r="E329" s="3" t="s">
        <v>127</v>
      </c>
      <c r="F329" s="3" t="s">
        <v>92</v>
      </c>
      <c r="G329" s="3" t="s">
        <v>3701</v>
      </c>
    </row>
    <row r="330" spans="1:7" ht="45" customHeight="1" x14ac:dyDescent="0.25">
      <c r="A330" s="3" t="s">
        <v>1897</v>
      </c>
      <c r="B330" s="3" t="s">
        <v>7504</v>
      </c>
      <c r="C330" s="3" t="s">
        <v>7178</v>
      </c>
      <c r="D330" s="3" t="s">
        <v>127</v>
      </c>
      <c r="E330" s="3" t="s">
        <v>127</v>
      </c>
      <c r="F330" s="3" t="s">
        <v>92</v>
      </c>
      <c r="G330" s="3" t="s">
        <v>3701</v>
      </c>
    </row>
    <row r="331" spans="1:7" ht="45" customHeight="1" x14ac:dyDescent="0.25">
      <c r="A331" s="3" t="s">
        <v>1901</v>
      </c>
      <c r="B331" s="3" t="s">
        <v>7505</v>
      </c>
      <c r="C331" s="3" t="s">
        <v>7178</v>
      </c>
      <c r="D331" s="3" t="s">
        <v>127</v>
      </c>
      <c r="E331" s="3" t="s">
        <v>127</v>
      </c>
      <c r="F331" s="3" t="s">
        <v>92</v>
      </c>
      <c r="G331" s="3" t="s">
        <v>3701</v>
      </c>
    </row>
    <row r="332" spans="1:7" ht="45" customHeight="1" x14ac:dyDescent="0.25">
      <c r="A332" s="3" t="s">
        <v>1905</v>
      </c>
      <c r="B332" s="3" t="s">
        <v>7506</v>
      </c>
      <c r="C332" s="3" t="s">
        <v>7178</v>
      </c>
      <c r="D332" s="3" t="s">
        <v>127</v>
      </c>
      <c r="E332" s="3" t="s">
        <v>127</v>
      </c>
      <c r="F332" s="3" t="s">
        <v>92</v>
      </c>
      <c r="G332" s="3" t="s">
        <v>3701</v>
      </c>
    </row>
    <row r="333" spans="1:7" ht="45" customHeight="1" x14ac:dyDescent="0.25">
      <c r="A333" s="3" t="s">
        <v>1909</v>
      </c>
      <c r="B333" s="3" t="s">
        <v>7507</v>
      </c>
      <c r="C333" s="3" t="s">
        <v>7178</v>
      </c>
      <c r="D333" s="3" t="s">
        <v>127</v>
      </c>
      <c r="E333" s="3" t="s">
        <v>127</v>
      </c>
      <c r="F333" s="3" t="s">
        <v>92</v>
      </c>
      <c r="G333" s="3" t="s">
        <v>3701</v>
      </c>
    </row>
    <row r="334" spans="1:7" ht="45" customHeight="1" x14ac:dyDescent="0.25">
      <c r="A334" s="3" t="s">
        <v>1912</v>
      </c>
      <c r="B334" s="3" t="s">
        <v>7508</v>
      </c>
      <c r="C334" s="3" t="s">
        <v>7178</v>
      </c>
      <c r="D334" s="3" t="s">
        <v>127</v>
      </c>
      <c r="E334" s="3" t="s">
        <v>127</v>
      </c>
      <c r="F334" s="3" t="s">
        <v>92</v>
      </c>
      <c r="G334" s="3" t="s">
        <v>3701</v>
      </c>
    </row>
    <row r="335" spans="1:7" ht="45" customHeight="1" x14ac:dyDescent="0.25">
      <c r="A335" s="3" t="s">
        <v>1918</v>
      </c>
      <c r="B335" s="3" t="s">
        <v>7509</v>
      </c>
      <c r="C335" s="3" t="s">
        <v>7178</v>
      </c>
      <c r="D335" s="3" t="s">
        <v>127</v>
      </c>
      <c r="E335" s="3" t="s">
        <v>127</v>
      </c>
      <c r="F335" s="3" t="s">
        <v>92</v>
      </c>
      <c r="G335" s="3" t="s">
        <v>3701</v>
      </c>
    </row>
    <row r="336" spans="1:7" ht="45" customHeight="1" x14ac:dyDescent="0.25">
      <c r="A336" s="3" t="s">
        <v>1923</v>
      </c>
      <c r="B336" s="3" t="s">
        <v>7510</v>
      </c>
      <c r="C336" s="3" t="s">
        <v>7178</v>
      </c>
      <c r="D336" s="3" t="s">
        <v>127</v>
      </c>
      <c r="E336" s="3" t="s">
        <v>127</v>
      </c>
      <c r="F336" s="3" t="s">
        <v>92</v>
      </c>
      <c r="G336" s="3" t="s">
        <v>3701</v>
      </c>
    </row>
    <row r="337" spans="1:7" ht="45" customHeight="1" x14ac:dyDescent="0.25">
      <c r="A337" s="3" t="s">
        <v>1928</v>
      </c>
      <c r="B337" s="3" t="s">
        <v>7511</v>
      </c>
      <c r="C337" s="3" t="s">
        <v>7178</v>
      </c>
      <c r="D337" s="3" t="s">
        <v>127</v>
      </c>
      <c r="E337" s="3" t="s">
        <v>127</v>
      </c>
      <c r="F337" s="3" t="s">
        <v>92</v>
      </c>
      <c r="G337" s="3" t="s">
        <v>3701</v>
      </c>
    </row>
    <row r="338" spans="1:7" ht="45" customHeight="1" x14ac:dyDescent="0.25">
      <c r="A338" s="3" t="s">
        <v>1933</v>
      </c>
      <c r="B338" s="3" t="s">
        <v>7512</v>
      </c>
      <c r="C338" s="3" t="s">
        <v>7178</v>
      </c>
      <c r="D338" s="3" t="s">
        <v>127</v>
      </c>
      <c r="E338" s="3" t="s">
        <v>127</v>
      </c>
      <c r="F338" s="3" t="s">
        <v>92</v>
      </c>
      <c r="G338" s="3" t="s">
        <v>3701</v>
      </c>
    </row>
    <row r="339" spans="1:7" ht="45" customHeight="1" x14ac:dyDescent="0.25">
      <c r="A339" s="3" t="s">
        <v>1936</v>
      </c>
      <c r="B339" s="3" t="s">
        <v>7513</v>
      </c>
      <c r="C339" s="3" t="s">
        <v>7178</v>
      </c>
      <c r="D339" s="3" t="s">
        <v>127</v>
      </c>
      <c r="E339" s="3" t="s">
        <v>127</v>
      </c>
      <c r="F339" s="3" t="s">
        <v>92</v>
      </c>
      <c r="G339" s="3" t="s">
        <v>3701</v>
      </c>
    </row>
    <row r="340" spans="1:7" ht="45" customHeight="1" x14ac:dyDescent="0.25">
      <c r="A340" s="3" t="s">
        <v>1938</v>
      </c>
      <c r="B340" s="3" t="s">
        <v>7514</v>
      </c>
      <c r="C340" s="3" t="s">
        <v>7178</v>
      </c>
      <c r="D340" s="3" t="s">
        <v>127</v>
      </c>
      <c r="E340" s="3" t="s">
        <v>127</v>
      </c>
      <c r="F340" s="3" t="s">
        <v>92</v>
      </c>
      <c r="G340" s="3" t="s">
        <v>3701</v>
      </c>
    </row>
    <row r="341" spans="1:7" ht="45" customHeight="1" x14ac:dyDescent="0.25">
      <c r="A341" s="3" t="s">
        <v>1943</v>
      </c>
      <c r="B341" s="3" t="s">
        <v>7515</v>
      </c>
      <c r="C341" s="3" t="s">
        <v>7178</v>
      </c>
      <c r="D341" s="3" t="s">
        <v>127</v>
      </c>
      <c r="E341" s="3" t="s">
        <v>127</v>
      </c>
      <c r="F341" s="3" t="s">
        <v>92</v>
      </c>
      <c r="G341" s="3" t="s">
        <v>3701</v>
      </c>
    </row>
    <row r="342" spans="1:7" ht="45" customHeight="1" x14ac:dyDescent="0.25">
      <c r="A342" s="3" t="s">
        <v>1947</v>
      </c>
      <c r="B342" s="3" t="s">
        <v>7516</v>
      </c>
      <c r="C342" s="3" t="s">
        <v>7178</v>
      </c>
      <c r="D342" s="3" t="s">
        <v>127</v>
      </c>
      <c r="E342" s="3" t="s">
        <v>127</v>
      </c>
      <c r="F342" s="3" t="s">
        <v>92</v>
      </c>
      <c r="G342" s="3" t="s">
        <v>3701</v>
      </c>
    </row>
    <row r="343" spans="1:7" ht="45" customHeight="1" x14ac:dyDescent="0.25">
      <c r="A343" s="3" t="s">
        <v>1951</v>
      </c>
      <c r="B343" s="3" t="s">
        <v>7517</v>
      </c>
      <c r="C343" s="3" t="s">
        <v>7178</v>
      </c>
      <c r="D343" s="3" t="s">
        <v>127</v>
      </c>
      <c r="E343" s="3" t="s">
        <v>127</v>
      </c>
      <c r="F343" s="3" t="s">
        <v>92</v>
      </c>
      <c r="G343" s="3" t="s">
        <v>3701</v>
      </c>
    </row>
    <row r="344" spans="1:7" ht="45" customHeight="1" x14ac:dyDescent="0.25">
      <c r="A344" s="3" t="s">
        <v>1954</v>
      </c>
      <c r="B344" s="3" t="s">
        <v>7518</v>
      </c>
      <c r="C344" s="3" t="s">
        <v>7178</v>
      </c>
      <c r="D344" s="3" t="s">
        <v>127</v>
      </c>
      <c r="E344" s="3" t="s">
        <v>127</v>
      </c>
      <c r="F344" s="3" t="s">
        <v>92</v>
      </c>
      <c r="G344" s="3" t="s">
        <v>3701</v>
      </c>
    </row>
    <row r="345" spans="1:7" ht="45" customHeight="1" x14ac:dyDescent="0.25">
      <c r="A345" s="3" t="s">
        <v>1958</v>
      </c>
      <c r="B345" s="3" t="s">
        <v>7519</v>
      </c>
      <c r="C345" s="3" t="s">
        <v>7178</v>
      </c>
      <c r="D345" s="3" t="s">
        <v>127</v>
      </c>
      <c r="E345" s="3" t="s">
        <v>127</v>
      </c>
      <c r="F345" s="3" t="s">
        <v>92</v>
      </c>
      <c r="G345" s="3" t="s">
        <v>3701</v>
      </c>
    </row>
    <row r="346" spans="1:7" ht="45" customHeight="1" x14ac:dyDescent="0.25">
      <c r="A346" s="3" t="s">
        <v>1961</v>
      </c>
      <c r="B346" s="3" t="s">
        <v>7520</v>
      </c>
      <c r="C346" s="3" t="s">
        <v>7178</v>
      </c>
      <c r="D346" s="3" t="s">
        <v>127</v>
      </c>
      <c r="E346" s="3" t="s">
        <v>127</v>
      </c>
      <c r="F346" s="3" t="s">
        <v>92</v>
      </c>
      <c r="G346" s="3" t="s">
        <v>3701</v>
      </c>
    </row>
    <row r="347" spans="1:7" ht="45" customHeight="1" x14ac:dyDescent="0.25">
      <c r="A347" s="3" t="s">
        <v>1968</v>
      </c>
      <c r="B347" s="3" t="s">
        <v>7521</v>
      </c>
      <c r="C347" s="3" t="s">
        <v>7178</v>
      </c>
      <c r="D347" s="3" t="s">
        <v>127</v>
      </c>
      <c r="E347" s="3" t="s">
        <v>127</v>
      </c>
      <c r="F347" s="3" t="s">
        <v>92</v>
      </c>
      <c r="G347" s="3" t="s">
        <v>3701</v>
      </c>
    </row>
    <row r="348" spans="1:7" ht="45" customHeight="1" x14ac:dyDescent="0.25">
      <c r="A348" s="3" t="s">
        <v>1973</v>
      </c>
      <c r="B348" s="3" t="s">
        <v>7522</v>
      </c>
      <c r="C348" s="3" t="s">
        <v>7178</v>
      </c>
      <c r="D348" s="3" t="s">
        <v>127</v>
      </c>
      <c r="E348" s="3" t="s">
        <v>127</v>
      </c>
      <c r="F348" s="3" t="s">
        <v>92</v>
      </c>
      <c r="G348" s="3" t="s">
        <v>3701</v>
      </c>
    </row>
    <row r="349" spans="1:7" ht="45" customHeight="1" x14ac:dyDescent="0.25">
      <c r="A349" s="3" t="s">
        <v>1978</v>
      </c>
      <c r="B349" s="3" t="s">
        <v>7523</v>
      </c>
      <c r="C349" s="3" t="s">
        <v>7178</v>
      </c>
      <c r="D349" s="3" t="s">
        <v>127</v>
      </c>
      <c r="E349" s="3" t="s">
        <v>127</v>
      </c>
      <c r="F349" s="3" t="s">
        <v>92</v>
      </c>
      <c r="G349" s="3" t="s">
        <v>3701</v>
      </c>
    </row>
    <row r="350" spans="1:7" ht="45" customHeight="1" x14ac:dyDescent="0.25">
      <c r="A350" s="3" t="s">
        <v>1983</v>
      </c>
      <c r="B350" s="3" t="s">
        <v>7524</v>
      </c>
      <c r="C350" s="3" t="s">
        <v>7178</v>
      </c>
      <c r="D350" s="3" t="s">
        <v>127</v>
      </c>
      <c r="E350" s="3" t="s">
        <v>127</v>
      </c>
      <c r="F350" s="3" t="s">
        <v>92</v>
      </c>
      <c r="G350" s="3" t="s">
        <v>3701</v>
      </c>
    </row>
    <row r="351" spans="1:7" ht="45" customHeight="1" x14ac:dyDescent="0.25">
      <c r="A351" s="3" t="s">
        <v>1989</v>
      </c>
      <c r="B351" s="3" t="s">
        <v>7525</v>
      </c>
      <c r="C351" s="3" t="s">
        <v>7178</v>
      </c>
      <c r="D351" s="3" t="s">
        <v>127</v>
      </c>
      <c r="E351" s="3" t="s">
        <v>127</v>
      </c>
      <c r="F351" s="3" t="s">
        <v>92</v>
      </c>
      <c r="G351" s="3" t="s">
        <v>3701</v>
      </c>
    </row>
    <row r="352" spans="1:7" ht="45" customHeight="1" x14ac:dyDescent="0.25">
      <c r="A352" s="3" t="s">
        <v>1993</v>
      </c>
      <c r="B352" s="3" t="s">
        <v>7526</v>
      </c>
      <c r="C352" s="3" t="s">
        <v>7178</v>
      </c>
      <c r="D352" s="3" t="s">
        <v>127</v>
      </c>
      <c r="E352" s="3" t="s">
        <v>127</v>
      </c>
      <c r="F352" s="3" t="s">
        <v>92</v>
      </c>
      <c r="G352" s="3" t="s">
        <v>3701</v>
      </c>
    </row>
    <row r="353" spans="1:7" ht="45" customHeight="1" x14ac:dyDescent="0.25">
      <c r="A353" s="3" t="s">
        <v>1998</v>
      </c>
      <c r="B353" s="3" t="s">
        <v>7527</v>
      </c>
      <c r="C353" s="3" t="s">
        <v>7178</v>
      </c>
      <c r="D353" s="3" t="s">
        <v>127</v>
      </c>
      <c r="E353" s="3" t="s">
        <v>127</v>
      </c>
      <c r="F353" s="3" t="s">
        <v>92</v>
      </c>
      <c r="G353" s="3" t="s">
        <v>3701</v>
      </c>
    </row>
    <row r="354" spans="1:7" ht="45" customHeight="1" x14ac:dyDescent="0.25">
      <c r="A354" s="3" t="s">
        <v>2004</v>
      </c>
      <c r="B354" s="3" t="s">
        <v>7528</v>
      </c>
      <c r="C354" s="3" t="s">
        <v>7178</v>
      </c>
      <c r="D354" s="3" t="s">
        <v>127</v>
      </c>
      <c r="E354" s="3" t="s">
        <v>127</v>
      </c>
      <c r="F354" s="3" t="s">
        <v>92</v>
      </c>
      <c r="G354" s="3" t="s">
        <v>3701</v>
      </c>
    </row>
    <row r="355" spans="1:7" ht="45" customHeight="1" x14ac:dyDescent="0.25">
      <c r="A355" s="3" t="s">
        <v>2010</v>
      </c>
      <c r="B355" s="3" t="s">
        <v>7529</v>
      </c>
      <c r="C355" s="3" t="s">
        <v>7178</v>
      </c>
      <c r="D355" s="3" t="s">
        <v>127</v>
      </c>
      <c r="E355" s="3" t="s">
        <v>127</v>
      </c>
      <c r="F355" s="3" t="s">
        <v>92</v>
      </c>
      <c r="G355" s="3" t="s">
        <v>3701</v>
      </c>
    </row>
    <row r="356" spans="1:7" ht="45" customHeight="1" x14ac:dyDescent="0.25">
      <c r="A356" s="3" t="s">
        <v>2014</v>
      </c>
      <c r="B356" s="3" t="s">
        <v>7530</v>
      </c>
      <c r="C356" s="3" t="s">
        <v>7178</v>
      </c>
      <c r="D356" s="3" t="s">
        <v>127</v>
      </c>
      <c r="E356" s="3" t="s">
        <v>127</v>
      </c>
      <c r="F356" s="3" t="s">
        <v>92</v>
      </c>
      <c r="G356" s="3" t="s">
        <v>3701</v>
      </c>
    </row>
    <row r="357" spans="1:7" ht="45" customHeight="1" x14ac:dyDescent="0.25">
      <c r="A357" s="3" t="s">
        <v>2020</v>
      </c>
      <c r="B357" s="3" t="s">
        <v>7531</v>
      </c>
      <c r="C357" s="3" t="s">
        <v>7178</v>
      </c>
      <c r="D357" s="3" t="s">
        <v>127</v>
      </c>
      <c r="E357" s="3" t="s">
        <v>127</v>
      </c>
      <c r="F357" s="3" t="s">
        <v>92</v>
      </c>
      <c r="G357" s="3" t="s">
        <v>3701</v>
      </c>
    </row>
    <row r="358" spans="1:7" ht="45" customHeight="1" x14ac:dyDescent="0.25">
      <c r="A358" s="3" t="s">
        <v>2027</v>
      </c>
      <c r="B358" s="3" t="s">
        <v>7532</v>
      </c>
      <c r="C358" s="3" t="s">
        <v>7178</v>
      </c>
      <c r="D358" s="3" t="s">
        <v>127</v>
      </c>
      <c r="E358" s="3" t="s">
        <v>127</v>
      </c>
      <c r="F358" s="3" t="s">
        <v>92</v>
      </c>
      <c r="G358" s="3" t="s">
        <v>3701</v>
      </c>
    </row>
    <row r="359" spans="1:7" ht="45" customHeight="1" x14ac:dyDescent="0.25">
      <c r="A359" s="3" t="s">
        <v>2033</v>
      </c>
      <c r="B359" s="3" t="s">
        <v>7533</v>
      </c>
      <c r="C359" s="3" t="s">
        <v>7178</v>
      </c>
      <c r="D359" s="3" t="s">
        <v>127</v>
      </c>
      <c r="E359" s="3" t="s">
        <v>127</v>
      </c>
      <c r="F359" s="3" t="s">
        <v>92</v>
      </c>
      <c r="G359" s="3" t="s">
        <v>3701</v>
      </c>
    </row>
    <row r="360" spans="1:7" ht="45" customHeight="1" x14ac:dyDescent="0.25">
      <c r="A360" s="3" t="s">
        <v>2038</v>
      </c>
      <c r="B360" s="3" t="s">
        <v>7534</v>
      </c>
      <c r="C360" s="3" t="s">
        <v>7178</v>
      </c>
      <c r="D360" s="3" t="s">
        <v>127</v>
      </c>
      <c r="E360" s="3" t="s">
        <v>127</v>
      </c>
      <c r="F360" s="3" t="s">
        <v>92</v>
      </c>
      <c r="G360" s="3" t="s">
        <v>3701</v>
      </c>
    </row>
    <row r="361" spans="1:7" ht="45" customHeight="1" x14ac:dyDescent="0.25">
      <c r="A361" s="3" t="s">
        <v>2043</v>
      </c>
      <c r="B361" s="3" t="s">
        <v>7535</v>
      </c>
      <c r="C361" s="3" t="s">
        <v>7178</v>
      </c>
      <c r="D361" s="3" t="s">
        <v>127</v>
      </c>
      <c r="E361" s="3" t="s">
        <v>127</v>
      </c>
      <c r="F361" s="3" t="s">
        <v>92</v>
      </c>
      <c r="G361" s="3" t="s">
        <v>3701</v>
      </c>
    </row>
    <row r="362" spans="1:7" ht="45" customHeight="1" x14ac:dyDescent="0.25">
      <c r="A362" s="3" t="s">
        <v>2048</v>
      </c>
      <c r="B362" s="3" t="s">
        <v>7536</v>
      </c>
      <c r="C362" s="3" t="s">
        <v>7178</v>
      </c>
      <c r="D362" s="3" t="s">
        <v>127</v>
      </c>
      <c r="E362" s="3" t="s">
        <v>127</v>
      </c>
      <c r="F362" s="3" t="s">
        <v>92</v>
      </c>
      <c r="G362" s="3" t="s">
        <v>3701</v>
      </c>
    </row>
    <row r="363" spans="1:7" ht="45" customHeight="1" x14ac:dyDescent="0.25">
      <c r="A363" s="3" t="s">
        <v>2053</v>
      </c>
      <c r="B363" s="3" t="s">
        <v>7537</v>
      </c>
      <c r="C363" s="3" t="s">
        <v>7178</v>
      </c>
      <c r="D363" s="3" t="s">
        <v>127</v>
      </c>
      <c r="E363" s="3" t="s">
        <v>127</v>
      </c>
      <c r="F363" s="3" t="s">
        <v>92</v>
      </c>
      <c r="G363" s="3" t="s">
        <v>3701</v>
      </c>
    </row>
    <row r="364" spans="1:7" ht="45" customHeight="1" x14ac:dyDescent="0.25">
      <c r="A364" s="3" t="s">
        <v>2057</v>
      </c>
      <c r="B364" s="3" t="s">
        <v>7538</v>
      </c>
      <c r="C364" s="3" t="s">
        <v>7178</v>
      </c>
      <c r="D364" s="3" t="s">
        <v>127</v>
      </c>
      <c r="E364" s="3" t="s">
        <v>127</v>
      </c>
      <c r="F364" s="3" t="s">
        <v>92</v>
      </c>
      <c r="G364" s="3" t="s">
        <v>3701</v>
      </c>
    </row>
    <row r="365" spans="1:7" ht="45" customHeight="1" x14ac:dyDescent="0.25">
      <c r="A365" s="3" t="s">
        <v>2064</v>
      </c>
      <c r="B365" s="3" t="s">
        <v>7539</v>
      </c>
      <c r="C365" s="3" t="s">
        <v>7178</v>
      </c>
      <c r="D365" s="3" t="s">
        <v>127</v>
      </c>
      <c r="E365" s="3" t="s">
        <v>127</v>
      </c>
      <c r="F365" s="3" t="s">
        <v>92</v>
      </c>
      <c r="G365" s="3" t="s">
        <v>3701</v>
      </c>
    </row>
    <row r="366" spans="1:7" ht="45" customHeight="1" x14ac:dyDescent="0.25">
      <c r="A366" s="3" t="s">
        <v>2068</v>
      </c>
      <c r="B366" s="3" t="s">
        <v>7540</v>
      </c>
      <c r="C366" s="3" t="s">
        <v>7178</v>
      </c>
      <c r="D366" s="3" t="s">
        <v>127</v>
      </c>
      <c r="E366" s="3" t="s">
        <v>127</v>
      </c>
      <c r="F366" s="3" t="s">
        <v>92</v>
      </c>
      <c r="G366" s="3" t="s">
        <v>3701</v>
      </c>
    </row>
    <row r="367" spans="1:7" ht="45" customHeight="1" x14ac:dyDescent="0.25">
      <c r="A367" s="3" t="s">
        <v>2074</v>
      </c>
      <c r="B367" s="3" t="s">
        <v>7541</v>
      </c>
      <c r="C367" s="3" t="s">
        <v>7178</v>
      </c>
      <c r="D367" s="3" t="s">
        <v>127</v>
      </c>
      <c r="E367" s="3" t="s">
        <v>127</v>
      </c>
      <c r="F367" s="3" t="s">
        <v>92</v>
      </c>
      <c r="G367" s="3" t="s">
        <v>3701</v>
      </c>
    </row>
    <row r="368" spans="1:7" ht="45" customHeight="1" x14ac:dyDescent="0.25">
      <c r="A368" s="3" t="s">
        <v>2078</v>
      </c>
      <c r="B368" s="3" t="s">
        <v>7542</v>
      </c>
      <c r="C368" s="3" t="s">
        <v>7178</v>
      </c>
      <c r="D368" s="3" t="s">
        <v>127</v>
      </c>
      <c r="E368" s="3" t="s">
        <v>127</v>
      </c>
      <c r="F368" s="3" t="s">
        <v>92</v>
      </c>
      <c r="G368" s="3" t="s">
        <v>3701</v>
      </c>
    </row>
    <row r="369" spans="1:7" ht="45" customHeight="1" x14ac:dyDescent="0.25">
      <c r="A369" s="3" t="s">
        <v>2082</v>
      </c>
      <c r="B369" s="3" t="s">
        <v>7543</v>
      </c>
      <c r="C369" s="3" t="s">
        <v>7178</v>
      </c>
      <c r="D369" s="3" t="s">
        <v>127</v>
      </c>
      <c r="E369" s="3" t="s">
        <v>127</v>
      </c>
      <c r="F369" s="3" t="s">
        <v>92</v>
      </c>
      <c r="G369" s="3" t="s">
        <v>3701</v>
      </c>
    </row>
    <row r="370" spans="1:7" ht="45" customHeight="1" x14ac:dyDescent="0.25">
      <c r="A370" s="3" t="s">
        <v>2086</v>
      </c>
      <c r="B370" s="3" t="s">
        <v>7544</v>
      </c>
      <c r="C370" s="3" t="s">
        <v>7178</v>
      </c>
      <c r="D370" s="3" t="s">
        <v>127</v>
      </c>
      <c r="E370" s="3" t="s">
        <v>127</v>
      </c>
      <c r="F370" s="3" t="s">
        <v>92</v>
      </c>
      <c r="G370" s="3" t="s">
        <v>3701</v>
      </c>
    </row>
    <row r="371" spans="1:7" ht="45" customHeight="1" x14ac:dyDescent="0.25">
      <c r="A371" s="3" t="s">
        <v>2090</v>
      </c>
      <c r="B371" s="3" t="s">
        <v>7545</v>
      </c>
      <c r="C371" s="3" t="s">
        <v>7178</v>
      </c>
      <c r="D371" s="3" t="s">
        <v>127</v>
      </c>
      <c r="E371" s="3" t="s">
        <v>127</v>
      </c>
      <c r="F371" s="3" t="s">
        <v>92</v>
      </c>
      <c r="G371" s="3" t="s">
        <v>3701</v>
      </c>
    </row>
    <row r="372" spans="1:7" ht="45" customHeight="1" x14ac:dyDescent="0.25">
      <c r="A372" s="3" t="s">
        <v>2092</v>
      </c>
      <c r="B372" s="3" t="s">
        <v>7546</v>
      </c>
      <c r="C372" s="3" t="s">
        <v>7178</v>
      </c>
      <c r="D372" s="3" t="s">
        <v>127</v>
      </c>
      <c r="E372" s="3" t="s">
        <v>127</v>
      </c>
      <c r="F372" s="3" t="s">
        <v>92</v>
      </c>
      <c r="G372" s="3" t="s">
        <v>3701</v>
      </c>
    </row>
    <row r="373" spans="1:7" ht="45" customHeight="1" x14ac:dyDescent="0.25">
      <c r="A373" s="3" t="s">
        <v>2096</v>
      </c>
      <c r="B373" s="3" t="s">
        <v>7547</v>
      </c>
      <c r="C373" s="3" t="s">
        <v>7178</v>
      </c>
      <c r="D373" s="3" t="s">
        <v>127</v>
      </c>
      <c r="E373" s="3" t="s">
        <v>127</v>
      </c>
      <c r="F373" s="3" t="s">
        <v>92</v>
      </c>
      <c r="G373" s="3" t="s">
        <v>3701</v>
      </c>
    </row>
    <row r="374" spans="1:7" ht="45" customHeight="1" x14ac:dyDescent="0.25">
      <c r="A374" s="3" t="s">
        <v>2102</v>
      </c>
      <c r="B374" s="3" t="s">
        <v>7548</v>
      </c>
      <c r="C374" s="3" t="s">
        <v>7178</v>
      </c>
      <c r="D374" s="3" t="s">
        <v>127</v>
      </c>
      <c r="E374" s="3" t="s">
        <v>127</v>
      </c>
      <c r="F374" s="3" t="s">
        <v>92</v>
      </c>
      <c r="G374" s="3" t="s">
        <v>3701</v>
      </c>
    </row>
    <row r="375" spans="1:7" ht="45" customHeight="1" x14ac:dyDescent="0.25">
      <c r="A375" s="3" t="s">
        <v>2104</v>
      </c>
      <c r="B375" s="3" t="s">
        <v>7549</v>
      </c>
      <c r="C375" s="3" t="s">
        <v>7178</v>
      </c>
      <c r="D375" s="3" t="s">
        <v>127</v>
      </c>
      <c r="E375" s="3" t="s">
        <v>127</v>
      </c>
      <c r="F375" s="3" t="s">
        <v>92</v>
      </c>
      <c r="G375" s="3" t="s">
        <v>3701</v>
      </c>
    </row>
    <row r="376" spans="1:7" ht="45" customHeight="1" x14ac:dyDescent="0.25">
      <c r="A376" s="3" t="s">
        <v>2109</v>
      </c>
      <c r="B376" s="3" t="s">
        <v>7550</v>
      </c>
      <c r="C376" s="3" t="s">
        <v>7178</v>
      </c>
      <c r="D376" s="3" t="s">
        <v>127</v>
      </c>
      <c r="E376" s="3" t="s">
        <v>127</v>
      </c>
      <c r="F376" s="3" t="s">
        <v>92</v>
      </c>
      <c r="G376" s="3" t="s">
        <v>3701</v>
      </c>
    </row>
    <row r="377" spans="1:7" ht="45" customHeight="1" x14ac:dyDescent="0.25">
      <c r="A377" s="3" t="s">
        <v>2112</v>
      </c>
      <c r="B377" s="3" t="s">
        <v>7551</v>
      </c>
      <c r="C377" s="3" t="s">
        <v>7178</v>
      </c>
      <c r="D377" s="3" t="s">
        <v>127</v>
      </c>
      <c r="E377" s="3" t="s">
        <v>127</v>
      </c>
      <c r="F377" s="3" t="s">
        <v>92</v>
      </c>
      <c r="G377" s="3" t="s">
        <v>3701</v>
      </c>
    </row>
    <row r="378" spans="1:7" ht="45" customHeight="1" x14ac:dyDescent="0.25">
      <c r="A378" s="3" t="s">
        <v>2115</v>
      </c>
      <c r="B378" s="3" t="s">
        <v>7552</v>
      </c>
      <c r="C378" s="3" t="s">
        <v>7178</v>
      </c>
      <c r="D378" s="3" t="s">
        <v>127</v>
      </c>
      <c r="E378" s="3" t="s">
        <v>127</v>
      </c>
      <c r="F378" s="3" t="s">
        <v>92</v>
      </c>
      <c r="G378" s="3" t="s">
        <v>3701</v>
      </c>
    </row>
    <row r="379" spans="1:7" ht="45" customHeight="1" x14ac:dyDescent="0.25">
      <c r="A379" s="3" t="s">
        <v>2119</v>
      </c>
      <c r="B379" s="3" t="s">
        <v>7553</v>
      </c>
      <c r="C379" s="3" t="s">
        <v>7178</v>
      </c>
      <c r="D379" s="3" t="s">
        <v>127</v>
      </c>
      <c r="E379" s="3" t="s">
        <v>127</v>
      </c>
      <c r="F379" s="3" t="s">
        <v>92</v>
      </c>
      <c r="G379" s="3" t="s">
        <v>3701</v>
      </c>
    </row>
    <row r="380" spans="1:7" ht="45" customHeight="1" x14ac:dyDescent="0.25">
      <c r="A380" s="3" t="s">
        <v>2126</v>
      </c>
      <c r="B380" s="3" t="s">
        <v>7554</v>
      </c>
      <c r="C380" s="3" t="s">
        <v>7178</v>
      </c>
      <c r="D380" s="3" t="s">
        <v>127</v>
      </c>
      <c r="E380" s="3" t="s">
        <v>127</v>
      </c>
      <c r="F380" s="3" t="s">
        <v>92</v>
      </c>
      <c r="G380" s="3" t="s">
        <v>3701</v>
      </c>
    </row>
    <row r="381" spans="1:7" ht="45" customHeight="1" x14ac:dyDescent="0.25">
      <c r="A381" s="3" t="s">
        <v>2133</v>
      </c>
      <c r="B381" s="3" t="s">
        <v>7555</v>
      </c>
      <c r="C381" s="3" t="s">
        <v>7178</v>
      </c>
      <c r="D381" s="3" t="s">
        <v>127</v>
      </c>
      <c r="E381" s="3" t="s">
        <v>127</v>
      </c>
      <c r="F381" s="3" t="s">
        <v>92</v>
      </c>
      <c r="G381" s="3" t="s">
        <v>3701</v>
      </c>
    </row>
    <row r="382" spans="1:7" ht="45" customHeight="1" x14ac:dyDescent="0.25">
      <c r="A382" s="3" t="s">
        <v>2138</v>
      </c>
      <c r="B382" s="3" t="s">
        <v>7556</v>
      </c>
      <c r="C382" s="3" t="s">
        <v>7178</v>
      </c>
      <c r="D382" s="3" t="s">
        <v>127</v>
      </c>
      <c r="E382" s="3" t="s">
        <v>127</v>
      </c>
      <c r="F382" s="3" t="s">
        <v>92</v>
      </c>
      <c r="G382" s="3" t="s">
        <v>3701</v>
      </c>
    </row>
    <row r="383" spans="1:7" ht="45" customHeight="1" x14ac:dyDescent="0.25">
      <c r="A383" s="3" t="s">
        <v>2141</v>
      </c>
      <c r="B383" s="3" t="s">
        <v>7557</v>
      </c>
      <c r="C383" s="3" t="s">
        <v>7178</v>
      </c>
      <c r="D383" s="3" t="s">
        <v>127</v>
      </c>
      <c r="E383" s="3" t="s">
        <v>127</v>
      </c>
      <c r="F383" s="3" t="s">
        <v>92</v>
      </c>
      <c r="G383" s="3" t="s">
        <v>3701</v>
      </c>
    </row>
    <row r="384" spans="1:7" ht="45" customHeight="1" x14ac:dyDescent="0.25">
      <c r="A384" s="3" t="s">
        <v>2147</v>
      </c>
      <c r="B384" s="3" t="s">
        <v>7558</v>
      </c>
      <c r="C384" s="3" t="s">
        <v>7178</v>
      </c>
      <c r="D384" s="3" t="s">
        <v>127</v>
      </c>
      <c r="E384" s="3" t="s">
        <v>127</v>
      </c>
      <c r="F384" s="3" t="s">
        <v>92</v>
      </c>
      <c r="G384" s="3" t="s">
        <v>3701</v>
      </c>
    </row>
    <row r="385" spans="1:7" ht="45" customHeight="1" x14ac:dyDescent="0.25">
      <c r="A385" s="3" t="s">
        <v>2153</v>
      </c>
      <c r="B385" s="3" t="s">
        <v>7559</v>
      </c>
      <c r="C385" s="3" t="s">
        <v>7178</v>
      </c>
      <c r="D385" s="3" t="s">
        <v>127</v>
      </c>
      <c r="E385" s="3" t="s">
        <v>127</v>
      </c>
      <c r="F385" s="3" t="s">
        <v>92</v>
      </c>
      <c r="G385" s="3" t="s">
        <v>3701</v>
      </c>
    </row>
    <row r="386" spans="1:7" ht="45" customHeight="1" x14ac:dyDescent="0.25">
      <c r="A386" s="3" t="s">
        <v>2158</v>
      </c>
      <c r="B386" s="3" t="s">
        <v>7560</v>
      </c>
      <c r="C386" s="3" t="s">
        <v>7178</v>
      </c>
      <c r="D386" s="3" t="s">
        <v>127</v>
      </c>
      <c r="E386" s="3" t="s">
        <v>127</v>
      </c>
      <c r="F386" s="3" t="s">
        <v>92</v>
      </c>
      <c r="G386" s="3" t="s">
        <v>3701</v>
      </c>
    </row>
    <row r="387" spans="1:7" ht="45" customHeight="1" x14ac:dyDescent="0.25">
      <c r="A387" s="3" t="s">
        <v>2163</v>
      </c>
      <c r="B387" s="3" t="s">
        <v>7561</v>
      </c>
      <c r="C387" s="3" t="s">
        <v>7178</v>
      </c>
      <c r="D387" s="3" t="s">
        <v>127</v>
      </c>
      <c r="E387" s="3" t="s">
        <v>127</v>
      </c>
      <c r="F387" s="3" t="s">
        <v>92</v>
      </c>
      <c r="G387" s="3" t="s">
        <v>3701</v>
      </c>
    </row>
    <row r="388" spans="1:7" ht="45" customHeight="1" x14ac:dyDescent="0.25">
      <c r="A388" s="3" t="s">
        <v>2168</v>
      </c>
      <c r="B388" s="3" t="s">
        <v>7562</v>
      </c>
      <c r="C388" s="3" t="s">
        <v>7178</v>
      </c>
      <c r="D388" s="3" t="s">
        <v>127</v>
      </c>
      <c r="E388" s="3" t="s">
        <v>127</v>
      </c>
      <c r="F388" s="3" t="s">
        <v>92</v>
      </c>
      <c r="G388" s="3" t="s">
        <v>3701</v>
      </c>
    </row>
    <row r="389" spans="1:7" ht="45" customHeight="1" x14ac:dyDescent="0.25">
      <c r="A389" s="3" t="s">
        <v>2174</v>
      </c>
      <c r="B389" s="3" t="s">
        <v>7563</v>
      </c>
      <c r="C389" s="3" t="s">
        <v>7178</v>
      </c>
      <c r="D389" s="3" t="s">
        <v>127</v>
      </c>
      <c r="E389" s="3" t="s">
        <v>127</v>
      </c>
      <c r="F389" s="3" t="s">
        <v>92</v>
      </c>
      <c r="G389" s="3" t="s">
        <v>3701</v>
      </c>
    </row>
    <row r="390" spans="1:7" ht="45" customHeight="1" x14ac:dyDescent="0.25">
      <c r="A390" s="3" t="s">
        <v>2179</v>
      </c>
      <c r="B390" s="3" t="s">
        <v>7564</v>
      </c>
      <c r="C390" s="3" t="s">
        <v>7178</v>
      </c>
      <c r="D390" s="3" t="s">
        <v>127</v>
      </c>
      <c r="E390" s="3" t="s">
        <v>127</v>
      </c>
      <c r="F390" s="3" t="s">
        <v>92</v>
      </c>
      <c r="G390" s="3" t="s">
        <v>3701</v>
      </c>
    </row>
    <row r="391" spans="1:7" ht="45" customHeight="1" x14ac:dyDescent="0.25">
      <c r="A391" s="3" t="s">
        <v>2184</v>
      </c>
      <c r="B391" s="3" t="s">
        <v>7565</v>
      </c>
      <c r="C391" s="3" t="s">
        <v>7178</v>
      </c>
      <c r="D391" s="3" t="s">
        <v>127</v>
      </c>
      <c r="E391" s="3" t="s">
        <v>127</v>
      </c>
      <c r="F391" s="3" t="s">
        <v>92</v>
      </c>
      <c r="G391" s="3" t="s">
        <v>3701</v>
      </c>
    </row>
    <row r="392" spans="1:7" ht="45" customHeight="1" x14ac:dyDescent="0.25">
      <c r="A392" s="3" t="s">
        <v>2189</v>
      </c>
      <c r="B392" s="3" t="s">
        <v>7566</v>
      </c>
      <c r="C392" s="3" t="s">
        <v>7178</v>
      </c>
      <c r="D392" s="3" t="s">
        <v>127</v>
      </c>
      <c r="E392" s="3" t="s">
        <v>127</v>
      </c>
      <c r="F392" s="3" t="s">
        <v>92</v>
      </c>
      <c r="G392" s="3" t="s">
        <v>3701</v>
      </c>
    </row>
    <row r="393" spans="1:7" ht="45" customHeight="1" x14ac:dyDescent="0.25">
      <c r="A393" s="3" t="s">
        <v>2194</v>
      </c>
      <c r="B393" s="3" t="s">
        <v>7567</v>
      </c>
      <c r="C393" s="3" t="s">
        <v>7178</v>
      </c>
      <c r="D393" s="3" t="s">
        <v>127</v>
      </c>
      <c r="E393" s="3" t="s">
        <v>127</v>
      </c>
      <c r="F393" s="3" t="s">
        <v>92</v>
      </c>
      <c r="G393" s="3" t="s">
        <v>3701</v>
      </c>
    </row>
    <row r="394" spans="1:7" ht="45" customHeight="1" x14ac:dyDescent="0.25">
      <c r="A394" s="3" t="s">
        <v>2199</v>
      </c>
      <c r="B394" s="3" t="s">
        <v>7568</v>
      </c>
      <c r="C394" s="3" t="s">
        <v>7178</v>
      </c>
      <c r="D394" s="3" t="s">
        <v>127</v>
      </c>
      <c r="E394" s="3" t="s">
        <v>127</v>
      </c>
      <c r="F394" s="3" t="s">
        <v>92</v>
      </c>
      <c r="G394" s="3" t="s">
        <v>3701</v>
      </c>
    </row>
    <row r="395" spans="1:7" ht="45" customHeight="1" x14ac:dyDescent="0.25">
      <c r="A395" s="3" t="s">
        <v>2205</v>
      </c>
      <c r="B395" s="3" t="s">
        <v>7569</v>
      </c>
      <c r="C395" s="3" t="s">
        <v>7178</v>
      </c>
      <c r="D395" s="3" t="s">
        <v>127</v>
      </c>
      <c r="E395" s="3" t="s">
        <v>127</v>
      </c>
      <c r="F395" s="3" t="s">
        <v>92</v>
      </c>
      <c r="G395" s="3" t="s">
        <v>3701</v>
      </c>
    </row>
    <row r="396" spans="1:7" ht="45" customHeight="1" x14ac:dyDescent="0.25">
      <c r="A396" s="3" t="s">
        <v>2210</v>
      </c>
      <c r="B396" s="3" t="s">
        <v>7570</v>
      </c>
      <c r="C396" s="3" t="s">
        <v>7178</v>
      </c>
      <c r="D396" s="3" t="s">
        <v>127</v>
      </c>
      <c r="E396" s="3" t="s">
        <v>127</v>
      </c>
      <c r="F396" s="3" t="s">
        <v>92</v>
      </c>
      <c r="G396" s="3" t="s">
        <v>3701</v>
      </c>
    </row>
    <row r="397" spans="1:7" ht="45" customHeight="1" x14ac:dyDescent="0.25">
      <c r="A397" s="3" t="s">
        <v>2214</v>
      </c>
      <c r="B397" s="3" t="s">
        <v>7571</v>
      </c>
      <c r="C397" s="3" t="s">
        <v>7178</v>
      </c>
      <c r="D397" s="3" t="s">
        <v>127</v>
      </c>
      <c r="E397" s="3" t="s">
        <v>127</v>
      </c>
      <c r="F397" s="3" t="s">
        <v>92</v>
      </c>
      <c r="G397" s="3" t="s">
        <v>3701</v>
      </c>
    </row>
    <row r="398" spans="1:7" ht="45" customHeight="1" x14ac:dyDescent="0.25">
      <c r="A398" s="3" t="s">
        <v>2220</v>
      </c>
      <c r="B398" s="3" t="s">
        <v>7572</v>
      </c>
      <c r="C398" s="3" t="s">
        <v>7178</v>
      </c>
      <c r="D398" s="3" t="s">
        <v>127</v>
      </c>
      <c r="E398" s="3" t="s">
        <v>127</v>
      </c>
      <c r="F398" s="3" t="s">
        <v>92</v>
      </c>
      <c r="G398" s="3" t="s">
        <v>3701</v>
      </c>
    </row>
    <row r="399" spans="1:7" ht="45" customHeight="1" x14ac:dyDescent="0.25">
      <c r="A399" s="3" t="s">
        <v>2225</v>
      </c>
      <c r="B399" s="3" t="s">
        <v>7573</v>
      </c>
      <c r="C399" s="3" t="s">
        <v>7178</v>
      </c>
      <c r="D399" s="3" t="s">
        <v>127</v>
      </c>
      <c r="E399" s="3" t="s">
        <v>127</v>
      </c>
      <c r="F399" s="3" t="s">
        <v>92</v>
      </c>
      <c r="G399" s="3" t="s">
        <v>3701</v>
      </c>
    </row>
    <row r="400" spans="1:7" ht="45" customHeight="1" x14ac:dyDescent="0.25">
      <c r="A400" s="3" t="s">
        <v>2229</v>
      </c>
      <c r="B400" s="3" t="s">
        <v>7574</v>
      </c>
      <c r="C400" s="3" t="s">
        <v>7178</v>
      </c>
      <c r="D400" s="3" t="s">
        <v>127</v>
      </c>
      <c r="E400" s="3" t="s">
        <v>127</v>
      </c>
      <c r="F400" s="3" t="s">
        <v>92</v>
      </c>
      <c r="G400" s="3" t="s">
        <v>3701</v>
      </c>
    </row>
    <row r="401" spans="1:7" ht="45" customHeight="1" x14ac:dyDescent="0.25">
      <c r="A401" s="3" t="s">
        <v>2233</v>
      </c>
      <c r="B401" s="3" t="s">
        <v>7575</v>
      </c>
      <c r="C401" s="3" t="s">
        <v>7178</v>
      </c>
      <c r="D401" s="3" t="s">
        <v>127</v>
      </c>
      <c r="E401" s="3" t="s">
        <v>127</v>
      </c>
      <c r="F401" s="3" t="s">
        <v>92</v>
      </c>
      <c r="G401" s="3" t="s">
        <v>3701</v>
      </c>
    </row>
    <row r="402" spans="1:7" ht="45" customHeight="1" x14ac:dyDescent="0.25">
      <c r="A402" s="3" t="s">
        <v>2236</v>
      </c>
      <c r="B402" s="3" t="s">
        <v>7576</v>
      </c>
      <c r="C402" s="3" t="s">
        <v>7178</v>
      </c>
      <c r="D402" s="3" t="s">
        <v>127</v>
      </c>
      <c r="E402" s="3" t="s">
        <v>127</v>
      </c>
      <c r="F402" s="3" t="s">
        <v>92</v>
      </c>
      <c r="G402" s="3" t="s">
        <v>3701</v>
      </c>
    </row>
    <row r="403" spans="1:7" ht="45" customHeight="1" x14ac:dyDescent="0.25">
      <c r="A403" s="3" t="s">
        <v>2240</v>
      </c>
      <c r="B403" s="3" t="s">
        <v>7577</v>
      </c>
      <c r="C403" s="3" t="s">
        <v>7178</v>
      </c>
      <c r="D403" s="3" t="s">
        <v>127</v>
      </c>
      <c r="E403" s="3" t="s">
        <v>127</v>
      </c>
      <c r="F403" s="3" t="s">
        <v>92</v>
      </c>
      <c r="G403" s="3" t="s">
        <v>3701</v>
      </c>
    </row>
    <row r="404" spans="1:7" ht="45" customHeight="1" x14ac:dyDescent="0.25">
      <c r="A404" s="3" t="s">
        <v>2244</v>
      </c>
      <c r="B404" s="3" t="s">
        <v>7578</v>
      </c>
      <c r="C404" s="3" t="s">
        <v>7178</v>
      </c>
      <c r="D404" s="3" t="s">
        <v>127</v>
      </c>
      <c r="E404" s="3" t="s">
        <v>127</v>
      </c>
      <c r="F404" s="3" t="s">
        <v>92</v>
      </c>
      <c r="G404" s="3" t="s">
        <v>3701</v>
      </c>
    </row>
    <row r="405" spans="1:7" ht="45" customHeight="1" x14ac:dyDescent="0.25">
      <c r="A405" s="3" t="s">
        <v>2248</v>
      </c>
      <c r="B405" s="3" t="s">
        <v>7579</v>
      </c>
      <c r="C405" s="3" t="s">
        <v>7178</v>
      </c>
      <c r="D405" s="3" t="s">
        <v>127</v>
      </c>
      <c r="E405" s="3" t="s">
        <v>127</v>
      </c>
      <c r="F405" s="3" t="s">
        <v>92</v>
      </c>
      <c r="G405" s="3" t="s">
        <v>3701</v>
      </c>
    </row>
    <row r="406" spans="1:7" ht="45" customHeight="1" x14ac:dyDescent="0.25">
      <c r="A406" s="3" t="s">
        <v>2252</v>
      </c>
      <c r="B406" s="3" t="s">
        <v>7580</v>
      </c>
      <c r="C406" s="3" t="s">
        <v>7178</v>
      </c>
      <c r="D406" s="3" t="s">
        <v>127</v>
      </c>
      <c r="E406" s="3" t="s">
        <v>127</v>
      </c>
      <c r="F406" s="3" t="s">
        <v>92</v>
      </c>
      <c r="G406" s="3" t="s">
        <v>3701</v>
      </c>
    </row>
    <row r="407" spans="1:7" ht="45" customHeight="1" x14ac:dyDescent="0.25">
      <c r="A407" s="3" t="s">
        <v>2257</v>
      </c>
      <c r="B407" s="3" t="s">
        <v>7581</v>
      </c>
      <c r="C407" s="3" t="s">
        <v>7178</v>
      </c>
      <c r="D407" s="3" t="s">
        <v>127</v>
      </c>
      <c r="E407" s="3" t="s">
        <v>127</v>
      </c>
      <c r="F407" s="3" t="s">
        <v>92</v>
      </c>
      <c r="G407" s="3" t="s">
        <v>3701</v>
      </c>
    </row>
    <row r="408" spans="1:7" ht="45" customHeight="1" x14ac:dyDescent="0.25">
      <c r="A408" s="3" t="s">
        <v>2261</v>
      </c>
      <c r="B408" s="3" t="s">
        <v>7582</v>
      </c>
      <c r="C408" s="3" t="s">
        <v>7178</v>
      </c>
      <c r="D408" s="3" t="s">
        <v>127</v>
      </c>
      <c r="E408" s="3" t="s">
        <v>127</v>
      </c>
      <c r="F408" s="3" t="s">
        <v>92</v>
      </c>
      <c r="G408" s="3" t="s">
        <v>3701</v>
      </c>
    </row>
    <row r="409" spans="1:7" ht="45" customHeight="1" x14ac:dyDescent="0.25">
      <c r="A409" s="3" t="s">
        <v>2265</v>
      </c>
      <c r="B409" s="3" t="s">
        <v>7583</v>
      </c>
      <c r="C409" s="3" t="s">
        <v>7178</v>
      </c>
      <c r="D409" s="3" t="s">
        <v>127</v>
      </c>
      <c r="E409" s="3" t="s">
        <v>127</v>
      </c>
      <c r="F409" s="3" t="s">
        <v>92</v>
      </c>
      <c r="G409" s="3" t="s">
        <v>3701</v>
      </c>
    </row>
    <row r="410" spans="1:7" ht="45" customHeight="1" x14ac:dyDescent="0.25">
      <c r="A410" s="3" t="s">
        <v>2270</v>
      </c>
      <c r="B410" s="3" t="s">
        <v>7584</v>
      </c>
      <c r="C410" s="3" t="s">
        <v>7178</v>
      </c>
      <c r="D410" s="3" t="s">
        <v>127</v>
      </c>
      <c r="E410" s="3" t="s">
        <v>127</v>
      </c>
      <c r="F410" s="3" t="s">
        <v>92</v>
      </c>
      <c r="G410" s="3" t="s">
        <v>3701</v>
      </c>
    </row>
    <row r="411" spans="1:7" ht="45" customHeight="1" x14ac:dyDescent="0.25">
      <c r="A411" s="3" t="s">
        <v>2274</v>
      </c>
      <c r="B411" s="3" t="s">
        <v>7585</v>
      </c>
      <c r="C411" s="3" t="s">
        <v>7178</v>
      </c>
      <c r="D411" s="3" t="s">
        <v>127</v>
      </c>
      <c r="E411" s="3" t="s">
        <v>127</v>
      </c>
      <c r="F411" s="3" t="s">
        <v>92</v>
      </c>
      <c r="G411" s="3" t="s">
        <v>3701</v>
      </c>
    </row>
    <row r="412" spans="1:7" ht="45" customHeight="1" x14ac:dyDescent="0.25">
      <c r="A412" s="3" t="s">
        <v>2279</v>
      </c>
      <c r="B412" s="3" t="s">
        <v>7586</v>
      </c>
      <c r="C412" s="3" t="s">
        <v>7178</v>
      </c>
      <c r="D412" s="3" t="s">
        <v>127</v>
      </c>
      <c r="E412" s="3" t="s">
        <v>127</v>
      </c>
      <c r="F412" s="3" t="s">
        <v>92</v>
      </c>
      <c r="G412" s="3" t="s">
        <v>3701</v>
      </c>
    </row>
    <row r="413" spans="1:7" ht="45" customHeight="1" x14ac:dyDescent="0.25">
      <c r="A413" s="3" t="s">
        <v>2282</v>
      </c>
      <c r="B413" s="3" t="s">
        <v>7587</v>
      </c>
      <c r="C413" s="3" t="s">
        <v>7178</v>
      </c>
      <c r="D413" s="3" t="s">
        <v>127</v>
      </c>
      <c r="E413" s="3" t="s">
        <v>127</v>
      </c>
      <c r="F413" s="3" t="s">
        <v>92</v>
      </c>
      <c r="G413" s="3" t="s">
        <v>3701</v>
      </c>
    </row>
    <row r="414" spans="1:7" ht="45" customHeight="1" x14ac:dyDescent="0.25">
      <c r="A414" s="3" t="s">
        <v>2287</v>
      </c>
      <c r="B414" s="3" t="s">
        <v>7588</v>
      </c>
      <c r="C414" s="3" t="s">
        <v>7178</v>
      </c>
      <c r="D414" s="3" t="s">
        <v>127</v>
      </c>
      <c r="E414" s="3" t="s">
        <v>127</v>
      </c>
      <c r="F414" s="3" t="s">
        <v>92</v>
      </c>
      <c r="G414" s="3" t="s">
        <v>3701</v>
      </c>
    </row>
    <row r="415" spans="1:7" ht="45" customHeight="1" x14ac:dyDescent="0.25">
      <c r="A415" s="3" t="s">
        <v>2293</v>
      </c>
      <c r="B415" s="3" t="s">
        <v>7589</v>
      </c>
      <c r="C415" s="3" t="s">
        <v>7178</v>
      </c>
      <c r="D415" s="3" t="s">
        <v>127</v>
      </c>
      <c r="E415" s="3" t="s">
        <v>127</v>
      </c>
      <c r="F415" s="3" t="s">
        <v>92</v>
      </c>
      <c r="G415" s="3" t="s">
        <v>3701</v>
      </c>
    </row>
    <row r="416" spans="1:7" ht="45" customHeight="1" x14ac:dyDescent="0.25">
      <c r="A416" s="3" t="s">
        <v>2296</v>
      </c>
      <c r="B416" s="3" t="s">
        <v>7590</v>
      </c>
      <c r="C416" s="3" t="s">
        <v>7178</v>
      </c>
      <c r="D416" s="3" t="s">
        <v>127</v>
      </c>
      <c r="E416" s="3" t="s">
        <v>127</v>
      </c>
      <c r="F416" s="3" t="s">
        <v>92</v>
      </c>
      <c r="G416" s="3" t="s">
        <v>3701</v>
      </c>
    </row>
    <row r="417" spans="1:7" ht="45" customHeight="1" x14ac:dyDescent="0.25">
      <c r="A417" s="3" t="s">
        <v>2299</v>
      </c>
      <c r="B417" s="3" t="s">
        <v>7591</v>
      </c>
      <c r="C417" s="3" t="s">
        <v>7178</v>
      </c>
      <c r="D417" s="3" t="s">
        <v>127</v>
      </c>
      <c r="E417" s="3" t="s">
        <v>127</v>
      </c>
      <c r="F417" s="3" t="s">
        <v>92</v>
      </c>
      <c r="G417" s="3" t="s">
        <v>3701</v>
      </c>
    </row>
    <row r="418" spans="1:7" ht="45" customHeight="1" x14ac:dyDescent="0.25">
      <c r="A418" s="3" t="s">
        <v>2305</v>
      </c>
      <c r="B418" s="3" t="s">
        <v>7592</v>
      </c>
      <c r="C418" s="3" t="s">
        <v>7178</v>
      </c>
      <c r="D418" s="3" t="s">
        <v>127</v>
      </c>
      <c r="E418" s="3" t="s">
        <v>127</v>
      </c>
      <c r="F418" s="3" t="s">
        <v>92</v>
      </c>
      <c r="G418" s="3" t="s">
        <v>3701</v>
      </c>
    </row>
    <row r="419" spans="1:7" ht="45" customHeight="1" x14ac:dyDescent="0.25">
      <c r="A419" s="3" t="s">
        <v>2310</v>
      </c>
      <c r="B419" s="3" t="s">
        <v>7593</v>
      </c>
      <c r="C419" s="3" t="s">
        <v>7178</v>
      </c>
      <c r="D419" s="3" t="s">
        <v>127</v>
      </c>
      <c r="E419" s="3" t="s">
        <v>127</v>
      </c>
      <c r="F419" s="3" t="s">
        <v>92</v>
      </c>
      <c r="G419" s="3" t="s">
        <v>3701</v>
      </c>
    </row>
    <row r="420" spans="1:7" ht="45" customHeight="1" x14ac:dyDescent="0.25">
      <c r="A420" s="3" t="s">
        <v>2317</v>
      </c>
      <c r="B420" s="3" t="s">
        <v>7594</v>
      </c>
      <c r="C420" s="3" t="s">
        <v>7178</v>
      </c>
      <c r="D420" s="3" t="s">
        <v>127</v>
      </c>
      <c r="E420" s="3" t="s">
        <v>127</v>
      </c>
      <c r="F420" s="3" t="s">
        <v>92</v>
      </c>
      <c r="G420" s="3" t="s">
        <v>3701</v>
      </c>
    </row>
    <row r="421" spans="1:7" ht="45" customHeight="1" x14ac:dyDescent="0.25">
      <c r="A421" s="3" t="s">
        <v>2323</v>
      </c>
      <c r="B421" s="3" t="s">
        <v>7595</v>
      </c>
      <c r="C421" s="3" t="s">
        <v>7178</v>
      </c>
      <c r="D421" s="3" t="s">
        <v>127</v>
      </c>
      <c r="E421" s="3" t="s">
        <v>127</v>
      </c>
      <c r="F421" s="3" t="s">
        <v>92</v>
      </c>
      <c r="G421" s="3" t="s">
        <v>3701</v>
      </c>
    </row>
    <row r="422" spans="1:7" ht="45" customHeight="1" x14ac:dyDescent="0.25">
      <c r="A422" s="3" t="s">
        <v>2329</v>
      </c>
      <c r="B422" s="3" t="s">
        <v>7596</v>
      </c>
      <c r="C422" s="3" t="s">
        <v>7178</v>
      </c>
      <c r="D422" s="3" t="s">
        <v>127</v>
      </c>
      <c r="E422" s="3" t="s">
        <v>127</v>
      </c>
      <c r="F422" s="3" t="s">
        <v>92</v>
      </c>
      <c r="G422" s="3" t="s">
        <v>3701</v>
      </c>
    </row>
    <row r="423" spans="1:7" ht="45" customHeight="1" x14ac:dyDescent="0.25">
      <c r="A423" s="3" t="s">
        <v>2331</v>
      </c>
      <c r="B423" s="3" t="s">
        <v>7597</v>
      </c>
      <c r="C423" s="3" t="s">
        <v>7178</v>
      </c>
      <c r="D423" s="3" t="s">
        <v>127</v>
      </c>
      <c r="E423" s="3" t="s">
        <v>127</v>
      </c>
      <c r="F423" s="3" t="s">
        <v>92</v>
      </c>
      <c r="G423" s="3" t="s">
        <v>3701</v>
      </c>
    </row>
    <row r="424" spans="1:7" ht="45" customHeight="1" x14ac:dyDescent="0.25">
      <c r="A424" s="3" t="s">
        <v>2335</v>
      </c>
      <c r="B424" s="3" t="s">
        <v>7598</v>
      </c>
      <c r="C424" s="3" t="s">
        <v>7178</v>
      </c>
      <c r="D424" s="3" t="s">
        <v>127</v>
      </c>
      <c r="E424" s="3" t="s">
        <v>127</v>
      </c>
      <c r="F424" s="3" t="s">
        <v>92</v>
      </c>
      <c r="G424" s="3" t="s">
        <v>3701</v>
      </c>
    </row>
    <row r="425" spans="1:7" ht="45" customHeight="1" x14ac:dyDescent="0.25">
      <c r="A425" s="3" t="s">
        <v>2339</v>
      </c>
      <c r="B425" s="3" t="s">
        <v>7599</v>
      </c>
      <c r="C425" s="3" t="s">
        <v>7178</v>
      </c>
      <c r="D425" s="3" t="s">
        <v>127</v>
      </c>
      <c r="E425" s="3" t="s">
        <v>127</v>
      </c>
      <c r="F425" s="3" t="s">
        <v>92</v>
      </c>
      <c r="G425" s="3" t="s">
        <v>3701</v>
      </c>
    </row>
    <row r="426" spans="1:7" ht="45" customHeight="1" x14ac:dyDescent="0.25">
      <c r="A426" s="3" t="s">
        <v>2341</v>
      </c>
      <c r="B426" s="3" t="s">
        <v>7600</v>
      </c>
      <c r="C426" s="3" t="s">
        <v>7178</v>
      </c>
      <c r="D426" s="3" t="s">
        <v>127</v>
      </c>
      <c r="E426" s="3" t="s">
        <v>127</v>
      </c>
      <c r="F426" s="3" t="s">
        <v>92</v>
      </c>
      <c r="G426" s="3" t="s">
        <v>3701</v>
      </c>
    </row>
    <row r="427" spans="1:7" ht="45" customHeight="1" x14ac:dyDescent="0.25">
      <c r="A427" s="3" t="s">
        <v>2348</v>
      </c>
      <c r="B427" s="3" t="s">
        <v>7601</v>
      </c>
      <c r="C427" s="3" t="s">
        <v>7178</v>
      </c>
      <c r="D427" s="3" t="s">
        <v>127</v>
      </c>
      <c r="E427" s="3" t="s">
        <v>127</v>
      </c>
      <c r="F427" s="3" t="s">
        <v>92</v>
      </c>
      <c r="G427" s="3" t="s">
        <v>3701</v>
      </c>
    </row>
    <row r="428" spans="1:7" ht="45" customHeight="1" x14ac:dyDescent="0.25">
      <c r="A428" s="3" t="s">
        <v>2352</v>
      </c>
      <c r="B428" s="3" t="s">
        <v>7602</v>
      </c>
      <c r="C428" s="3" t="s">
        <v>7178</v>
      </c>
      <c r="D428" s="3" t="s">
        <v>127</v>
      </c>
      <c r="E428" s="3" t="s">
        <v>127</v>
      </c>
      <c r="F428" s="3" t="s">
        <v>92</v>
      </c>
      <c r="G428" s="3" t="s">
        <v>3701</v>
      </c>
    </row>
    <row r="429" spans="1:7" ht="45" customHeight="1" x14ac:dyDescent="0.25">
      <c r="A429" s="3" t="s">
        <v>2360</v>
      </c>
      <c r="B429" s="3" t="s">
        <v>7603</v>
      </c>
      <c r="C429" s="3" t="s">
        <v>7178</v>
      </c>
      <c r="D429" s="3" t="s">
        <v>127</v>
      </c>
      <c r="E429" s="3" t="s">
        <v>127</v>
      </c>
      <c r="F429" s="3" t="s">
        <v>92</v>
      </c>
      <c r="G429" s="3" t="s">
        <v>3701</v>
      </c>
    </row>
    <row r="430" spans="1:7" ht="45" customHeight="1" x14ac:dyDescent="0.25">
      <c r="A430" s="3" t="s">
        <v>2366</v>
      </c>
      <c r="B430" s="3" t="s">
        <v>7604</v>
      </c>
      <c r="C430" s="3" t="s">
        <v>7178</v>
      </c>
      <c r="D430" s="3" t="s">
        <v>127</v>
      </c>
      <c r="E430" s="3" t="s">
        <v>127</v>
      </c>
      <c r="F430" s="3" t="s">
        <v>92</v>
      </c>
      <c r="G430" s="3" t="s">
        <v>3701</v>
      </c>
    </row>
    <row r="431" spans="1:7" ht="45" customHeight="1" x14ac:dyDescent="0.25">
      <c r="A431" s="3" t="s">
        <v>2372</v>
      </c>
      <c r="B431" s="3" t="s">
        <v>7605</v>
      </c>
      <c r="C431" s="3" t="s">
        <v>7178</v>
      </c>
      <c r="D431" s="3" t="s">
        <v>127</v>
      </c>
      <c r="E431" s="3" t="s">
        <v>127</v>
      </c>
      <c r="F431" s="3" t="s">
        <v>92</v>
      </c>
      <c r="G431" s="3" t="s">
        <v>3701</v>
      </c>
    </row>
    <row r="432" spans="1:7" ht="45" customHeight="1" x14ac:dyDescent="0.25">
      <c r="A432" s="3" t="s">
        <v>2376</v>
      </c>
      <c r="B432" s="3" t="s">
        <v>7606</v>
      </c>
      <c r="C432" s="3" t="s">
        <v>7178</v>
      </c>
      <c r="D432" s="3" t="s">
        <v>127</v>
      </c>
      <c r="E432" s="3" t="s">
        <v>127</v>
      </c>
      <c r="F432" s="3" t="s">
        <v>92</v>
      </c>
      <c r="G432" s="3" t="s">
        <v>3701</v>
      </c>
    </row>
    <row r="433" spans="1:7" ht="45" customHeight="1" x14ac:dyDescent="0.25">
      <c r="A433" s="3" t="s">
        <v>2382</v>
      </c>
      <c r="B433" s="3" t="s">
        <v>7607</v>
      </c>
      <c r="C433" s="3" t="s">
        <v>7178</v>
      </c>
      <c r="D433" s="3" t="s">
        <v>127</v>
      </c>
      <c r="E433" s="3" t="s">
        <v>127</v>
      </c>
      <c r="F433" s="3" t="s">
        <v>92</v>
      </c>
      <c r="G433" s="3" t="s">
        <v>3701</v>
      </c>
    </row>
    <row r="434" spans="1:7" ht="45" customHeight="1" x14ac:dyDescent="0.25">
      <c r="A434" s="3" t="s">
        <v>2388</v>
      </c>
      <c r="B434" s="3" t="s">
        <v>7608</v>
      </c>
      <c r="C434" s="3" t="s">
        <v>7178</v>
      </c>
      <c r="D434" s="3" t="s">
        <v>127</v>
      </c>
      <c r="E434" s="3" t="s">
        <v>127</v>
      </c>
      <c r="F434" s="3" t="s">
        <v>92</v>
      </c>
      <c r="G434" s="3" t="s">
        <v>3701</v>
      </c>
    </row>
    <row r="435" spans="1:7" ht="45" customHeight="1" x14ac:dyDescent="0.25">
      <c r="A435" s="3" t="s">
        <v>2392</v>
      </c>
      <c r="B435" s="3" t="s">
        <v>7609</v>
      </c>
      <c r="C435" s="3" t="s">
        <v>7178</v>
      </c>
      <c r="D435" s="3" t="s">
        <v>127</v>
      </c>
      <c r="E435" s="3" t="s">
        <v>127</v>
      </c>
      <c r="F435" s="3" t="s">
        <v>92</v>
      </c>
      <c r="G435" s="3" t="s">
        <v>3701</v>
      </c>
    </row>
    <row r="436" spans="1:7" ht="45" customHeight="1" x14ac:dyDescent="0.25">
      <c r="A436" s="3" t="s">
        <v>2397</v>
      </c>
      <c r="B436" s="3" t="s">
        <v>7610</v>
      </c>
      <c r="C436" s="3" t="s">
        <v>7178</v>
      </c>
      <c r="D436" s="3" t="s">
        <v>127</v>
      </c>
      <c r="E436" s="3" t="s">
        <v>127</v>
      </c>
      <c r="F436" s="3" t="s">
        <v>92</v>
      </c>
      <c r="G436" s="3" t="s">
        <v>3701</v>
      </c>
    </row>
    <row r="437" spans="1:7" ht="45" customHeight="1" x14ac:dyDescent="0.25">
      <c r="A437" s="3" t="s">
        <v>2402</v>
      </c>
      <c r="B437" s="3" t="s">
        <v>7611</v>
      </c>
      <c r="C437" s="3" t="s">
        <v>7178</v>
      </c>
      <c r="D437" s="3" t="s">
        <v>127</v>
      </c>
      <c r="E437" s="3" t="s">
        <v>127</v>
      </c>
      <c r="F437" s="3" t="s">
        <v>92</v>
      </c>
      <c r="G437" s="3" t="s">
        <v>3701</v>
      </c>
    </row>
    <row r="438" spans="1:7" ht="45" customHeight="1" x14ac:dyDescent="0.25">
      <c r="A438" s="3" t="s">
        <v>2406</v>
      </c>
      <c r="B438" s="3" t="s">
        <v>7612</v>
      </c>
      <c r="C438" s="3" t="s">
        <v>7178</v>
      </c>
      <c r="D438" s="3" t="s">
        <v>127</v>
      </c>
      <c r="E438" s="3" t="s">
        <v>127</v>
      </c>
      <c r="F438" s="3" t="s">
        <v>92</v>
      </c>
      <c r="G438" s="3" t="s">
        <v>3701</v>
      </c>
    </row>
    <row r="439" spans="1:7" ht="45" customHeight="1" x14ac:dyDescent="0.25">
      <c r="A439" s="3" t="s">
        <v>2411</v>
      </c>
      <c r="B439" s="3" t="s">
        <v>7613</v>
      </c>
      <c r="C439" s="3" t="s">
        <v>7178</v>
      </c>
      <c r="D439" s="3" t="s">
        <v>127</v>
      </c>
      <c r="E439" s="3" t="s">
        <v>127</v>
      </c>
      <c r="F439" s="3" t="s">
        <v>92</v>
      </c>
      <c r="G439" s="3" t="s">
        <v>3701</v>
      </c>
    </row>
    <row r="440" spans="1:7" ht="45" customHeight="1" x14ac:dyDescent="0.25">
      <c r="A440" s="3" t="s">
        <v>2416</v>
      </c>
      <c r="B440" s="3" t="s">
        <v>7614</v>
      </c>
      <c r="C440" s="3" t="s">
        <v>7178</v>
      </c>
      <c r="D440" s="3" t="s">
        <v>127</v>
      </c>
      <c r="E440" s="3" t="s">
        <v>127</v>
      </c>
      <c r="F440" s="3" t="s">
        <v>92</v>
      </c>
      <c r="G440" s="3" t="s">
        <v>3701</v>
      </c>
    </row>
    <row r="441" spans="1:7" ht="45" customHeight="1" x14ac:dyDescent="0.25">
      <c r="A441" s="3" t="s">
        <v>2422</v>
      </c>
      <c r="B441" s="3" t="s">
        <v>7615</v>
      </c>
      <c r="C441" s="3" t="s">
        <v>7178</v>
      </c>
      <c r="D441" s="3" t="s">
        <v>127</v>
      </c>
      <c r="E441" s="3" t="s">
        <v>127</v>
      </c>
      <c r="F441" s="3" t="s">
        <v>92</v>
      </c>
      <c r="G441" s="3" t="s">
        <v>3701</v>
      </c>
    </row>
    <row r="442" spans="1:7" ht="45" customHeight="1" x14ac:dyDescent="0.25">
      <c r="A442" s="3" t="s">
        <v>2427</v>
      </c>
      <c r="B442" s="3" t="s">
        <v>7616</v>
      </c>
      <c r="C442" s="3" t="s">
        <v>7178</v>
      </c>
      <c r="D442" s="3" t="s">
        <v>127</v>
      </c>
      <c r="E442" s="3" t="s">
        <v>127</v>
      </c>
      <c r="F442" s="3" t="s">
        <v>92</v>
      </c>
      <c r="G442" s="3" t="s">
        <v>3701</v>
      </c>
    </row>
    <row r="443" spans="1:7" ht="45" customHeight="1" x14ac:dyDescent="0.25">
      <c r="A443" s="3" t="s">
        <v>2430</v>
      </c>
      <c r="B443" s="3" t="s">
        <v>7617</v>
      </c>
      <c r="C443" s="3" t="s">
        <v>7178</v>
      </c>
      <c r="D443" s="3" t="s">
        <v>127</v>
      </c>
      <c r="E443" s="3" t="s">
        <v>127</v>
      </c>
      <c r="F443" s="3" t="s">
        <v>92</v>
      </c>
      <c r="G443" s="3" t="s">
        <v>3701</v>
      </c>
    </row>
    <row r="444" spans="1:7" ht="45" customHeight="1" x14ac:dyDescent="0.25">
      <c r="A444" s="3" t="s">
        <v>2433</v>
      </c>
      <c r="B444" s="3" t="s">
        <v>7618</v>
      </c>
      <c r="C444" s="3" t="s">
        <v>7178</v>
      </c>
      <c r="D444" s="3" t="s">
        <v>127</v>
      </c>
      <c r="E444" s="3" t="s">
        <v>127</v>
      </c>
      <c r="F444" s="3" t="s">
        <v>92</v>
      </c>
      <c r="G444" s="3" t="s">
        <v>3701</v>
      </c>
    </row>
    <row r="445" spans="1:7" ht="45" customHeight="1" x14ac:dyDescent="0.25">
      <c r="A445" s="3" t="s">
        <v>2436</v>
      </c>
      <c r="B445" s="3" t="s">
        <v>7619</v>
      </c>
      <c r="C445" s="3" t="s">
        <v>7178</v>
      </c>
      <c r="D445" s="3" t="s">
        <v>127</v>
      </c>
      <c r="E445" s="3" t="s">
        <v>127</v>
      </c>
      <c r="F445" s="3" t="s">
        <v>92</v>
      </c>
      <c r="G445" s="3" t="s">
        <v>3701</v>
      </c>
    </row>
    <row r="446" spans="1:7" ht="45" customHeight="1" x14ac:dyDescent="0.25">
      <c r="A446" s="3" t="s">
        <v>2441</v>
      </c>
      <c r="B446" s="3" t="s">
        <v>7620</v>
      </c>
      <c r="C446" s="3" t="s">
        <v>7178</v>
      </c>
      <c r="D446" s="3" t="s">
        <v>127</v>
      </c>
      <c r="E446" s="3" t="s">
        <v>127</v>
      </c>
      <c r="F446" s="3" t="s">
        <v>92</v>
      </c>
      <c r="G446" s="3" t="s">
        <v>3701</v>
      </c>
    </row>
    <row r="447" spans="1:7" ht="45" customHeight="1" x14ac:dyDescent="0.25">
      <c r="A447" s="3" t="s">
        <v>2445</v>
      </c>
      <c r="B447" s="3" t="s">
        <v>7621</v>
      </c>
      <c r="C447" s="3" t="s">
        <v>7178</v>
      </c>
      <c r="D447" s="3" t="s">
        <v>127</v>
      </c>
      <c r="E447" s="3" t="s">
        <v>127</v>
      </c>
      <c r="F447" s="3" t="s">
        <v>92</v>
      </c>
      <c r="G447" s="3" t="s">
        <v>3701</v>
      </c>
    </row>
    <row r="448" spans="1:7" ht="45" customHeight="1" x14ac:dyDescent="0.25">
      <c r="A448" s="3" t="s">
        <v>2451</v>
      </c>
      <c r="B448" s="3" t="s">
        <v>7622</v>
      </c>
      <c r="C448" s="3" t="s">
        <v>7178</v>
      </c>
      <c r="D448" s="3" t="s">
        <v>127</v>
      </c>
      <c r="E448" s="3" t="s">
        <v>127</v>
      </c>
      <c r="F448" s="3" t="s">
        <v>92</v>
      </c>
      <c r="G448" s="3" t="s">
        <v>3701</v>
      </c>
    </row>
    <row r="449" spans="1:7" ht="45" customHeight="1" x14ac:dyDescent="0.25">
      <c r="A449" s="3" t="s">
        <v>2457</v>
      </c>
      <c r="B449" s="3" t="s">
        <v>7623</v>
      </c>
      <c r="C449" s="3" t="s">
        <v>7178</v>
      </c>
      <c r="D449" s="3" t="s">
        <v>127</v>
      </c>
      <c r="E449" s="3" t="s">
        <v>127</v>
      </c>
      <c r="F449" s="3" t="s">
        <v>92</v>
      </c>
      <c r="G449" s="3" t="s">
        <v>3701</v>
      </c>
    </row>
    <row r="450" spans="1:7" ht="45" customHeight="1" x14ac:dyDescent="0.25">
      <c r="A450" s="3" t="s">
        <v>2461</v>
      </c>
      <c r="B450" s="3" t="s">
        <v>7624</v>
      </c>
      <c r="C450" s="3" t="s">
        <v>7178</v>
      </c>
      <c r="D450" s="3" t="s">
        <v>127</v>
      </c>
      <c r="E450" s="3" t="s">
        <v>127</v>
      </c>
      <c r="F450" s="3" t="s">
        <v>92</v>
      </c>
      <c r="G450" s="3" t="s">
        <v>3701</v>
      </c>
    </row>
    <row r="451" spans="1:7" ht="45" customHeight="1" x14ac:dyDescent="0.25">
      <c r="A451" s="3" t="s">
        <v>2466</v>
      </c>
      <c r="B451" s="3" t="s">
        <v>7625</v>
      </c>
      <c r="C451" s="3" t="s">
        <v>7178</v>
      </c>
      <c r="D451" s="3" t="s">
        <v>127</v>
      </c>
      <c r="E451" s="3" t="s">
        <v>127</v>
      </c>
      <c r="F451" s="3" t="s">
        <v>92</v>
      </c>
      <c r="G451" s="3" t="s">
        <v>3701</v>
      </c>
    </row>
    <row r="452" spans="1:7" ht="45" customHeight="1" x14ac:dyDescent="0.25">
      <c r="A452" s="3" t="s">
        <v>2471</v>
      </c>
      <c r="B452" s="3" t="s">
        <v>7626</v>
      </c>
      <c r="C452" s="3" t="s">
        <v>7178</v>
      </c>
      <c r="D452" s="3" t="s">
        <v>127</v>
      </c>
      <c r="E452" s="3" t="s">
        <v>127</v>
      </c>
      <c r="F452" s="3" t="s">
        <v>92</v>
      </c>
      <c r="G452" s="3" t="s">
        <v>3701</v>
      </c>
    </row>
    <row r="453" spans="1:7" ht="45" customHeight="1" x14ac:dyDescent="0.25">
      <c r="A453" s="3" t="s">
        <v>2475</v>
      </c>
      <c r="B453" s="3" t="s">
        <v>7627</v>
      </c>
      <c r="C453" s="3" t="s">
        <v>7178</v>
      </c>
      <c r="D453" s="3" t="s">
        <v>127</v>
      </c>
      <c r="E453" s="3" t="s">
        <v>127</v>
      </c>
      <c r="F453" s="3" t="s">
        <v>92</v>
      </c>
      <c r="G453" s="3" t="s">
        <v>3701</v>
      </c>
    </row>
    <row r="454" spans="1:7" ht="45" customHeight="1" x14ac:dyDescent="0.25">
      <c r="A454" s="3" t="s">
        <v>2478</v>
      </c>
      <c r="B454" s="3" t="s">
        <v>7628</v>
      </c>
      <c r="C454" s="3" t="s">
        <v>7178</v>
      </c>
      <c r="D454" s="3" t="s">
        <v>127</v>
      </c>
      <c r="E454" s="3" t="s">
        <v>127</v>
      </c>
      <c r="F454" s="3" t="s">
        <v>92</v>
      </c>
      <c r="G454" s="3" t="s">
        <v>3701</v>
      </c>
    </row>
    <row r="455" spans="1:7" ht="45" customHeight="1" x14ac:dyDescent="0.25">
      <c r="A455" s="3" t="s">
        <v>2484</v>
      </c>
      <c r="B455" s="3" t="s">
        <v>7629</v>
      </c>
      <c r="C455" s="3" t="s">
        <v>7178</v>
      </c>
      <c r="D455" s="3" t="s">
        <v>127</v>
      </c>
      <c r="E455" s="3" t="s">
        <v>127</v>
      </c>
      <c r="F455" s="3" t="s">
        <v>92</v>
      </c>
      <c r="G455" s="3" t="s">
        <v>3701</v>
      </c>
    </row>
    <row r="456" spans="1:7" ht="45" customHeight="1" x14ac:dyDescent="0.25">
      <c r="A456" s="3" t="s">
        <v>2489</v>
      </c>
      <c r="B456" s="3" t="s">
        <v>7630</v>
      </c>
      <c r="C456" s="3" t="s">
        <v>7178</v>
      </c>
      <c r="D456" s="3" t="s">
        <v>127</v>
      </c>
      <c r="E456" s="3" t="s">
        <v>127</v>
      </c>
      <c r="F456" s="3" t="s">
        <v>92</v>
      </c>
      <c r="G456" s="3" t="s">
        <v>3701</v>
      </c>
    </row>
    <row r="457" spans="1:7" ht="45" customHeight="1" x14ac:dyDescent="0.25">
      <c r="A457" s="3" t="s">
        <v>2493</v>
      </c>
      <c r="B457" s="3" t="s">
        <v>7631</v>
      </c>
      <c r="C457" s="3" t="s">
        <v>7178</v>
      </c>
      <c r="D457" s="3" t="s">
        <v>127</v>
      </c>
      <c r="E457" s="3" t="s">
        <v>127</v>
      </c>
      <c r="F457" s="3" t="s">
        <v>92</v>
      </c>
      <c r="G457" s="3" t="s">
        <v>3701</v>
      </c>
    </row>
    <row r="458" spans="1:7" ht="45" customHeight="1" x14ac:dyDescent="0.25">
      <c r="A458" s="3" t="s">
        <v>2500</v>
      </c>
      <c r="B458" s="3" t="s">
        <v>7632</v>
      </c>
      <c r="C458" s="3" t="s">
        <v>7178</v>
      </c>
      <c r="D458" s="3" t="s">
        <v>127</v>
      </c>
      <c r="E458" s="3" t="s">
        <v>127</v>
      </c>
      <c r="F458" s="3" t="s">
        <v>92</v>
      </c>
      <c r="G458" s="3" t="s">
        <v>3701</v>
      </c>
    </row>
    <row r="459" spans="1:7" ht="45" customHeight="1" x14ac:dyDescent="0.25">
      <c r="A459" s="3" t="s">
        <v>2506</v>
      </c>
      <c r="B459" s="3" t="s">
        <v>7633</v>
      </c>
      <c r="C459" s="3" t="s">
        <v>7178</v>
      </c>
      <c r="D459" s="3" t="s">
        <v>127</v>
      </c>
      <c r="E459" s="3" t="s">
        <v>127</v>
      </c>
      <c r="F459" s="3" t="s">
        <v>92</v>
      </c>
      <c r="G459" s="3" t="s">
        <v>3701</v>
      </c>
    </row>
    <row r="460" spans="1:7" ht="45" customHeight="1" x14ac:dyDescent="0.25">
      <c r="A460" s="3" t="s">
        <v>2512</v>
      </c>
      <c r="B460" s="3" t="s">
        <v>7634</v>
      </c>
      <c r="C460" s="3" t="s">
        <v>7178</v>
      </c>
      <c r="D460" s="3" t="s">
        <v>127</v>
      </c>
      <c r="E460" s="3" t="s">
        <v>127</v>
      </c>
      <c r="F460" s="3" t="s">
        <v>92</v>
      </c>
      <c r="G460" s="3" t="s">
        <v>3701</v>
      </c>
    </row>
    <row r="461" spans="1:7" ht="45" customHeight="1" x14ac:dyDescent="0.25">
      <c r="A461" s="3" t="s">
        <v>2516</v>
      </c>
      <c r="B461" s="3" t="s">
        <v>7635</v>
      </c>
      <c r="C461" s="3" t="s">
        <v>7178</v>
      </c>
      <c r="D461" s="3" t="s">
        <v>127</v>
      </c>
      <c r="E461" s="3" t="s">
        <v>127</v>
      </c>
      <c r="F461" s="3" t="s">
        <v>92</v>
      </c>
      <c r="G461" s="3" t="s">
        <v>3701</v>
      </c>
    </row>
    <row r="462" spans="1:7" ht="45" customHeight="1" x14ac:dyDescent="0.25">
      <c r="A462" s="3" t="s">
        <v>2520</v>
      </c>
      <c r="B462" s="3" t="s">
        <v>7636</v>
      </c>
      <c r="C462" s="3" t="s">
        <v>7178</v>
      </c>
      <c r="D462" s="3" t="s">
        <v>127</v>
      </c>
      <c r="E462" s="3" t="s">
        <v>127</v>
      </c>
      <c r="F462" s="3" t="s">
        <v>92</v>
      </c>
      <c r="G462" s="3" t="s">
        <v>3701</v>
      </c>
    </row>
    <row r="463" spans="1:7" ht="45" customHeight="1" x14ac:dyDescent="0.25">
      <c r="A463" s="3" t="s">
        <v>2525</v>
      </c>
      <c r="B463" s="3" t="s">
        <v>7637</v>
      </c>
      <c r="C463" s="3" t="s">
        <v>7178</v>
      </c>
      <c r="D463" s="3" t="s">
        <v>127</v>
      </c>
      <c r="E463" s="3" t="s">
        <v>127</v>
      </c>
      <c r="F463" s="3" t="s">
        <v>92</v>
      </c>
      <c r="G463" s="3" t="s">
        <v>3701</v>
      </c>
    </row>
    <row r="464" spans="1:7" ht="45" customHeight="1" x14ac:dyDescent="0.25">
      <c r="A464" s="3" t="s">
        <v>2528</v>
      </c>
      <c r="B464" s="3" t="s">
        <v>7638</v>
      </c>
      <c r="C464" s="3" t="s">
        <v>7178</v>
      </c>
      <c r="D464" s="3" t="s">
        <v>127</v>
      </c>
      <c r="E464" s="3" t="s">
        <v>127</v>
      </c>
      <c r="F464" s="3" t="s">
        <v>92</v>
      </c>
      <c r="G464" s="3" t="s">
        <v>3701</v>
      </c>
    </row>
    <row r="465" spans="1:7" ht="45" customHeight="1" x14ac:dyDescent="0.25">
      <c r="A465" s="3" t="s">
        <v>2535</v>
      </c>
      <c r="B465" s="3" t="s">
        <v>7639</v>
      </c>
      <c r="C465" s="3" t="s">
        <v>7178</v>
      </c>
      <c r="D465" s="3" t="s">
        <v>127</v>
      </c>
      <c r="E465" s="3" t="s">
        <v>127</v>
      </c>
      <c r="F465" s="3" t="s">
        <v>92</v>
      </c>
      <c r="G465" s="3" t="s">
        <v>3701</v>
      </c>
    </row>
    <row r="466" spans="1:7" ht="45" customHeight="1" x14ac:dyDescent="0.25">
      <c r="A466" s="3" t="s">
        <v>2540</v>
      </c>
      <c r="B466" s="3" t="s">
        <v>7640</v>
      </c>
      <c r="C466" s="3" t="s">
        <v>7178</v>
      </c>
      <c r="D466" s="3" t="s">
        <v>127</v>
      </c>
      <c r="E466" s="3" t="s">
        <v>127</v>
      </c>
      <c r="F466" s="3" t="s">
        <v>92</v>
      </c>
      <c r="G466" s="3" t="s">
        <v>3701</v>
      </c>
    </row>
    <row r="467" spans="1:7" ht="45" customHeight="1" x14ac:dyDescent="0.25">
      <c r="A467" s="3" t="s">
        <v>2546</v>
      </c>
      <c r="B467" s="3" t="s">
        <v>7641</v>
      </c>
      <c r="C467" s="3" t="s">
        <v>7178</v>
      </c>
      <c r="D467" s="3" t="s">
        <v>127</v>
      </c>
      <c r="E467" s="3" t="s">
        <v>127</v>
      </c>
      <c r="F467" s="3" t="s">
        <v>92</v>
      </c>
      <c r="G467" s="3" t="s">
        <v>3701</v>
      </c>
    </row>
    <row r="468" spans="1:7" ht="45" customHeight="1" x14ac:dyDescent="0.25">
      <c r="A468" s="3" t="s">
        <v>2554</v>
      </c>
      <c r="B468" s="3" t="s">
        <v>7642</v>
      </c>
      <c r="C468" s="3" t="s">
        <v>7178</v>
      </c>
      <c r="D468" s="3" t="s">
        <v>127</v>
      </c>
      <c r="E468" s="3" t="s">
        <v>127</v>
      </c>
      <c r="F468" s="3" t="s">
        <v>92</v>
      </c>
      <c r="G468" s="3" t="s">
        <v>3701</v>
      </c>
    </row>
    <row r="469" spans="1:7" ht="45" customHeight="1" x14ac:dyDescent="0.25">
      <c r="A469" s="3" t="s">
        <v>2561</v>
      </c>
      <c r="B469" s="3" t="s">
        <v>7643</v>
      </c>
      <c r="C469" s="3" t="s">
        <v>7178</v>
      </c>
      <c r="D469" s="3" t="s">
        <v>127</v>
      </c>
      <c r="E469" s="3" t="s">
        <v>127</v>
      </c>
      <c r="F469" s="3" t="s">
        <v>92</v>
      </c>
      <c r="G469" s="3" t="s">
        <v>3701</v>
      </c>
    </row>
    <row r="470" spans="1:7" ht="45" customHeight="1" x14ac:dyDescent="0.25">
      <c r="A470" s="3" t="s">
        <v>2564</v>
      </c>
      <c r="B470" s="3" t="s">
        <v>7644</v>
      </c>
      <c r="C470" s="3" t="s">
        <v>7178</v>
      </c>
      <c r="D470" s="3" t="s">
        <v>127</v>
      </c>
      <c r="E470" s="3" t="s">
        <v>127</v>
      </c>
      <c r="F470" s="3" t="s">
        <v>92</v>
      </c>
      <c r="G470" s="3" t="s">
        <v>3701</v>
      </c>
    </row>
    <row r="471" spans="1:7" ht="45" customHeight="1" x14ac:dyDescent="0.25">
      <c r="A471" s="3" t="s">
        <v>2568</v>
      </c>
      <c r="B471" s="3" t="s">
        <v>7645</v>
      </c>
      <c r="C471" s="3" t="s">
        <v>7178</v>
      </c>
      <c r="D471" s="3" t="s">
        <v>127</v>
      </c>
      <c r="E471" s="3" t="s">
        <v>127</v>
      </c>
      <c r="F471" s="3" t="s">
        <v>92</v>
      </c>
      <c r="G471" s="3" t="s">
        <v>3701</v>
      </c>
    </row>
    <row r="472" spans="1:7" ht="45" customHeight="1" x14ac:dyDescent="0.25">
      <c r="A472" s="3" t="s">
        <v>2573</v>
      </c>
      <c r="B472" s="3" t="s">
        <v>7646</v>
      </c>
      <c r="C472" s="3" t="s">
        <v>7178</v>
      </c>
      <c r="D472" s="3" t="s">
        <v>127</v>
      </c>
      <c r="E472" s="3" t="s">
        <v>127</v>
      </c>
      <c r="F472" s="3" t="s">
        <v>92</v>
      </c>
      <c r="G472" s="3" t="s">
        <v>3701</v>
      </c>
    </row>
    <row r="473" spans="1:7" ht="45" customHeight="1" x14ac:dyDescent="0.25">
      <c r="A473" s="3" t="s">
        <v>2577</v>
      </c>
      <c r="B473" s="3" t="s">
        <v>7647</v>
      </c>
      <c r="C473" s="3" t="s">
        <v>7178</v>
      </c>
      <c r="D473" s="3" t="s">
        <v>127</v>
      </c>
      <c r="E473" s="3" t="s">
        <v>127</v>
      </c>
      <c r="F473" s="3" t="s">
        <v>92</v>
      </c>
      <c r="G473" s="3" t="s">
        <v>3701</v>
      </c>
    </row>
    <row r="474" spans="1:7" ht="45" customHeight="1" x14ac:dyDescent="0.25">
      <c r="A474" s="3" t="s">
        <v>2583</v>
      </c>
      <c r="B474" s="3" t="s">
        <v>7648</v>
      </c>
      <c r="C474" s="3" t="s">
        <v>7178</v>
      </c>
      <c r="D474" s="3" t="s">
        <v>127</v>
      </c>
      <c r="E474" s="3" t="s">
        <v>127</v>
      </c>
      <c r="F474" s="3" t="s">
        <v>92</v>
      </c>
      <c r="G474" s="3" t="s">
        <v>3701</v>
      </c>
    </row>
    <row r="475" spans="1:7" ht="45" customHeight="1" x14ac:dyDescent="0.25">
      <c r="A475" s="3" t="s">
        <v>2587</v>
      </c>
      <c r="B475" s="3" t="s">
        <v>7649</v>
      </c>
      <c r="C475" s="3" t="s">
        <v>7178</v>
      </c>
      <c r="D475" s="3" t="s">
        <v>127</v>
      </c>
      <c r="E475" s="3" t="s">
        <v>127</v>
      </c>
      <c r="F475" s="3" t="s">
        <v>92</v>
      </c>
      <c r="G475" s="3" t="s">
        <v>3701</v>
      </c>
    </row>
    <row r="476" spans="1:7" ht="45" customHeight="1" x14ac:dyDescent="0.25">
      <c r="A476" s="3" t="s">
        <v>2591</v>
      </c>
      <c r="B476" s="3" t="s">
        <v>7650</v>
      </c>
      <c r="C476" s="3" t="s">
        <v>7178</v>
      </c>
      <c r="D476" s="3" t="s">
        <v>127</v>
      </c>
      <c r="E476" s="3" t="s">
        <v>127</v>
      </c>
      <c r="F476" s="3" t="s">
        <v>92</v>
      </c>
      <c r="G476" s="3" t="s">
        <v>3701</v>
      </c>
    </row>
    <row r="477" spans="1:7" ht="45" customHeight="1" x14ac:dyDescent="0.25">
      <c r="A477" s="3" t="s">
        <v>2597</v>
      </c>
      <c r="B477" s="3" t="s">
        <v>7651</v>
      </c>
      <c r="C477" s="3" t="s">
        <v>7178</v>
      </c>
      <c r="D477" s="3" t="s">
        <v>127</v>
      </c>
      <c r="E477" s="3" t="s">
        <v>127</v>
      </c>
      <c r="F477" s="3" t="s">
        <v>92</v>
      </c>
      <c r="G477" s="3" t="s">
        <v>3701</v>
      </c>
    </row>
    <row r="478" spans="1:7" ht="45" customHeight="1" x14ac:dyDescent="0.25">
      <c r="A478" s="3" t="s">
        <v>2601</v>
      </c>
      <c r="B478" s="3" t="s">
        <v>7652</v>
      </c>
      <c r="C478" s="3" t="s">
        <v>7178</v>
      </c>
      <c r="D478" s="3" t="s">
        <v>127</v>
      </c>
      <c r="E478" s="3" t="s">
        <v>127</v>
      </c>
      <c r="F478" s="3" t="s">
        <v>92</v>
      </c>
      <c r="G478" s="3" t="s">
        <v>3701</v>
      </c>
    </row>
    <row r="479" spans="1:7" ht="45" customHeight="1" x14ac:dyDescent="0.25">
      <c r="A479" s="3" t="s">
        <v>2607</v>
      </c>
      <c r="B479" s="3" t="s">
        <v>7653</v>
      </c>
      <c r="C479" s="3" t="s">
        <v>7178</v>
      </c>
      <c r="D479" s="3" t="s">
        <v>127</v>
      </c>
      <c r="E479" s="3" t="s">
        <v>127</v>
      </c>
      <c r="F479" s="3" t="s">
        <v>92</v>
      </c>
      <c r="G479" s="3" t="s">
        <v>3701</v>
      </c>
    </row>
    <row r="480" spans="1:7" ht="45" customHeight="1" x14ac:dyDescent="0.25">
      <c r="A480" s="3" t="s">
        <v>2612</v>
      </c>
      <c r="B480" s="3" t="s">
        <v>7654</v>
      </c>
      <c r="C480" s="3" t="s">
        <v>7178</v>
      </c>
      <c r="D480" s="3" t="s">
        <v>127</v>
      </c>
      <c r="E480" s="3" t="s">
        <v>127</v>
      </c>
      <c r="F480" s="3" t="s">
        <v>92</v>
      </c>
      <c r="G480" s="3" t="s">
        <v>3701</v>
      </c>
    </row>
    <row r="481" spans="1:7" ht="45" customHeight="1" x14ac:dyDescent="0.25">
      <c r="A481" s="3" t="s">
        <v>2617</v>
      </c>
      <c r="B481" s="3" t="s">
        <v>7655</v>
      </c>
      <c r="C481" s="3" t="s">
        <v>7178</v>
      </c>
      <c r="D481" s="3" t="s">
        <v>127</v>
      </c>
      <c r="E481" s="3" t="s">
        <v>127</v>
      </c>
      <c r="F481" s="3" t="s">
        <v>92</v>
      </c>
      <c r="G481" s="3" t="s">
        <v>3701</v>
      </c>
    </row>
    <row r="482" spans="1:7" ht="45" customHeight="1" x14ac:dyDescent="0.25">
      <c r="A482" s="3" t="s">
        <v>2622</v>
      </c>
      <c r="B482" s="3" t="s">
        <v>7656</v>
      </c>
      <c r="C482" s="3" t="s">
        <v>7178</v>
      </c>
      <c r="D482" s="3" t="s">
        <v>127</v>
      </c>
      <c r="E482" s="3" t="s">
        <v>127</v>
      </c>
      <c r="F482" s="3" t="s">
        <v>92</v>
      </c>
      <c r="G482" s="3" t="s">
        <v>3701</v>
      </c>
    </row>
    <row r="483" spans="1:7" ht="45" customHeight="1" x14ac:dyDescent="0.25">
      <c r="A483" s="3" t="s">
        <v>2625</v>
      </c>
      <c r="B483" s="3" t="s">
        <v>7657</v>
      </c>
      <c r="C483" s="3" t="s">
        <v>7178</v>
      </c>
      <c r="D483" s="3" t="s">
        <v>127</v>
      </c>
      <c r="E483" s="3" t="s">
        <v>127</v>
      </c>
      <c r="F483" s="3" t="s">
        <v>92</v>
      </c>
      <c r="G483" s="3" t="s">
        <v>3701</v>
      </c>
    </row>
    <row r="484" spans="1:7" ht="45" customHeight="1" x14ac:dyDescent="0.25">
      <c r="A484" s="3" t="s">
        <v>2630</v>
      </c>
      <c r="B484" s="3" t="s">
        <v>7658</v>
      </c>
      <c r="C484" s="3" t="s">
        <v>7178</v>
      </c>
      <c r="D484" s="3" t="s">
        <v>127</v>
      </c>
      <c r="E484" s="3" t="s">
        <v>127</v>
      </c>
      <c r="F484" s="3" t="s">
        <v>92</v>
      </c>
      <c r="G484" s="3" t="s">
        <v>3701</v>
      </c>
    </row>
    <row r="485" spans="1:7" ht="45" customHeight="1" x14ac:dyDescent="0.25">
      <c r="A485" s="3" t="s">
        <v>2636</v>
      </c>
      <c r="B485" s="3" t="s">
        <v>7659</v>
      </c>
      <c r="C485" s="3" t="s">
        <v>7178</v>
      </c>
      <c r="D485" s="3" t="s">
        <v>127</v>
      </c>
      <c r="E485" s="3" t="s">
        <v>127</v>
      </c>
      <c r="F485" s="3" t="s">
        <v>92</v>
      </c>
      <c r="G485" s="3" t="s">
        <v>3701</v>
      </c>
    </row>
    <row r="486" spans="1:7" ht="45" customHeight="1" x14ac:dyDescent="0.25">
      <c r="A486" s="3" t="s">
        <v>2642</v>
      </c>
      <c r="B486" s="3" t="s">
        <v>7660</v>
      </c>
      <c r="C486" s="3" t="s">
        <v>7178</v>
      </c>
      <c r="D486" s="3" t="s">
        <v>127</v>
      </c>
      <c r="E486" s="3" t="s">
        <v>127</v>
      </c>
      <c r="F486" s="3" t="s">
        <v>92</v>
      </c>
      <c r="G486" s="3" t="s">
        <v>3701</v>
      </c>
    </row>
    <row r="487" spans="1:7" ht="45" customHeight="1" x14ac:dyDescent="0.25">
      <c r="A487" s="3" t="s">
        <v>2647</v>
      </c>
      <c r="B487" s="3" t="s">
        <v>7661</v>
      </c>
      <c r="C487" s="3" t="s">
        <v>7178</v>
      </c>
      <c r="D487" s="3" t="s">
        <v>127</v>
      </c>
      <c r="E487" s="3" t="s">
        <v>127</v>
      </c>
      <c r="F487" s="3" t="s">
        <v>92</v>
      </c>
      <c r="G487" s="3" t="s">
        <v>3701</v>
      </c>
    </row>
    <row r="488" spans="1:7" ht="45" customHeight="1" x14ac:dyDescent="0.25">
      <c r="A488" s="3" t="s">
        <v>2650</v>
      </c>
      <c r="B488" s="3" t="s">
        <v>7662</v>
      </c>
      <c r="C488" s="3" t="s">
        <v>7178</v>
      </c>
      <c r="D488" s="3" t="s">
        <v>127</v>
      </c>
      <c r="E488" s="3" t="s">
        <v>127</v>
      </c>
      <c r="F488" s="3" t="s">
        <v>92</v>
      </c>
      <c r="G488" s="3" t="s">
        <v>3701</v>
      </c>
    </row>
    <row r="489" spans="1:7" ht="45" customHeight="1" x14ac:dyDescent="0.25">
      <c r="A489" s="3" t="s">
        <v>2655</v>
      </c>
      <c r="B489" s="3" t="s">
        <v>7663</v>
      </c>
      <c r="C489" s="3" t="s">
        <v>7178</v>
      </c>
      <c r="D489" s="3" t="s">
        <v>127</v>
      </c>
      <c r="E489" s="3" t="s">
        <v>127</v>
      </c>
      <c r="F489" s="3" t="s">
        <v>92</v>
      </c>
      <c r="G489" s="3" t="s">
        <v>3701</v>
      </c>
    </row>
    <row r="490" spans="1:7" ht="45" customHeight="1" x14ac:dyDescent="0.25">
      <c r="A490" s="3" t="s">
        <v>2661</v>
      </c>
      <c r="B490" s="3" t="s">
        <v>7664</v>
      </c>
      <c r="C490" s="3" t="s">
        <v>7178</v>
      </c>
      <c r="D490" s="3" t="s">
        <v>127</v>
      </c>
      <c r="E490" s="3" t="s">
        <v>127</v>
      </c>
      <c r="F490" s="3" t="s">
        <v>92</v>
      </c>
      <c r="G490" s="3" t="s">
        <v>3701</v>
      </c>
    </row>
    <row r="491" spans="1:7" ht="45" customHeight="1" x14ac:dyDescent="0.25">
      <c r="A491" s="3" t="s">
        <v>2667</v>
      </c>
      <c r="B491" s="3" t="s">
        <v>7665</v>
      </c>
      <c r="C491" s="3" t="s">
        <v>7178</v>
      </c>
      <c r="D491" s="3" t="s">
        <v>127</v>
      </c>
      <c r="E491" s="3" t="s">
        <v>127</v>
      </c>
      <c r="F491" s="3" t="s">
        <v>92</v>
      </c>
      <c r="G491" s="3" t="s">
        <v>3701</v>
      </c>
    </row>
    <row r="492" spans="1:7" ht="45" customHeight="1" x14ac:dyDescent="0.25">
      <c r="A492" s="3" t="s">
        <v>2673</v>
      </c>
      <c r="B492" s="3" t="s">
        <v>7666</v>
      </c>
      <c r="C492" s="3" t="s">
        <v>7178</v>
      </c>
      <c r="D492" s="3" t="s">
        <v>127</v>
      </c>
      <c r="E492" s="3" t="s">
        <v>127</v>
      </c>
      <c r="F492" s="3" t="s">
        <v>92</v>
      </c>
      <c r="G492" s="3" t="s">
        <v>3701</v>
      </c>
    </row>
    <row r="493" spans="1:7" ht="45" customHeight="1" x14ac:dyDescent="0.25">
      <c r="A493" s="3" t="s">
        <v>2678</v>
      </c>
      <c r="B493" s="3" t="s">
        <v>7667</v>
      </c>
      <c r="C493" s="3" t="s">
        <v>7178</v>
      </c>
      <c r="D493" s="3" t="s">
        <v>127</v>
      </c>
      <c r="E493" s="3" t="s">
        <v>127</v>
      </c>
      <c r="F493" s="3" t="s">
        <v>92</v>
      </c>
      <c r="G493" s="3" t="s">
        <v>3701</v>
      </c>
    </row>
    <row r="494" spans="1:7" ht="45" customHeight="1" x14ac:dyDescent="0.25">
      <c r="A494" s="3" t="s">
        <v>2683</v>
      </c>
      <c r="B494" s="3" t="s">
        <v>7668</v>
      </c>
      <c r="C494" s="3" t="s">
        <v>7178</v>
      </c>
      <c r="D494" s="3" t="s">
        <v>127</v>
      </c>
      <c r="E494" s="3" t="s">
        <v>127</v>
      </c>
      <c r="F494" s="3" t="s">
        <v>92</v>
      </c>
      <c r="G494" s="3" t="s">
        <v>3701</v>
      </c>
    </row>
    <row r="495" spans="1:7" ht="45" customHeight="1" x14ac:dyDescent="0.25">
      <c r="A495" s="3" t="s">
        <v>2687</v>
      </c>
      <c r="B495" s="3" t="s">
        <v>7669</v>
      </c>
      <c r="C495" s="3" t="s">
        <v>7178</v>
      </c>
      <c r="D495" s="3" t="s">
        <v>127</v>
      </c>
      <c r="E495" s="3" t="s">
        <v>127</v>
      </c>
      <c r="F495" s="3" t="s">
        <v>92</v>
      </c>
      <c r="G495" s="3" t="s">
        <v>3701</v>
      </c>
    </row>
    <row r="496" spans="1:7" ht="45" customHeight="1" x14ac:dyDescent="0.25">
      <c r="A496" s="3" t="s">
        <v>2692</v>
      </c>
      <c r="B496" s="3" t="s">
        <v>7670</v>
      </c>
      <c r="C496" s="3" t="s">
        <v>7178</v>
      </c>
      <c r="D496" s="3" t="s">
        <v>127</v>
      </c>
      <c r="E496" s="3" t="s">
        <v>127</v>
      </c>
      <c r="F496" s="3" t="s">
        <v>92</v>
      </c>
      <c r="G496" s="3" t="s">
        <v>3701</v>
      </c>
    </row>
    <row r="497" spans="1:7" ht="45" customHeight="1" x14ac:dyDescent="0.25">
      <c r="A497" s="3" t="s">
        <v>2695</v>
      </c>
      <c r="B497" s="3" t="s">
        <v>7671</v>
      </c>
      <c r="C497" s="3" t="s">
        <v>7178</v>
      </c>
      <c r="D497" s="3" t="s">
        <v>127</v>
      </c>
      <c r="E497" s="3" t="s">
        <v>127</v>
      </c>
      <c r="F497" s="3" t="s">
        <v>92</v>
      </c>
      <c r="G497" s="3" t="s">
        <v>3701</v>
      </c>
    </row>
    <row r="498" spans="1:7" ht="45" customHeight="1" x14ac:dyDescent="0.25">
      <c r="A498" s="3" t="s">
        <v>2702</v>
      </c>
      <c r="B498" s="3" t="s">
        <v>7672</v>
      </c>
      <c r="C498" s="3" t="s">
        <v>7178</v>
      </c>
      <c r="D498" s="3" t="s">
        <v>127</v>
      </c>
      <c r="E498" s="3" t="s">
        <v>127</v>
      </c>
      <c r="F498" s="3" t="s">
        <v>92</v>
      </c>
      <c r="G498" s="3" t="s">
        <v>3701</v>
      </c>
    </row>
    <row r="499" spans="1:7" ht="45" customHeight="1" x14ac:dyDescent="0.25">
      <c r="A499" s="3" t="s">
        <v>2709</v>
      </c>
      <c r="B499" s="3" t="s">
        <v>7673</v>
      </c>
      <c r="C499" s="3" t="s">
        <v>7178</v>
      </c>
      <c r="D499" s="3" t="s">
        <v>127</v>
      </c>
      <c r="E499" s="3" t="s">
        <v>127</v>
      </c>
      <c r="F499" s="3" t="s">
        <v>92</v>
      </c>
      <c r="G499" s="3" t="s">
        <v>3701</v>
      </c>
    </row>
    <row r="500" spans="1:7" ht="45" customHeight="1" x14ac:dyDescent="0.25">
      <c r="A500" s="3" t="s">
        <v>2713</v>
      </c>
      <c r="B500" s="3" t="s">
        <v>7674</v>
      </c>
      <c r="C500" s="3" t="s">
        <v>7178</v>
      </c>
      <c r="D500" s="3" t="s">
        <v>127</v>
      </c>
      <c r="E500" s="3" t="s">
        <v>127</v>
      </c>
      <c r="F500" s="3" t="s">
        <v>92</v>
      </c>
      <c r="G500" s="3" t="s">
        <v>3701</v>
      </c>
    </row>
    <row r="501" spans="1:7" ht="45" customHeight="1" x14ac:dyDescent="0.25">
      <c r="A501" s="3" t="s">
        <v>2718</v>
      </c>
      <c r="B501" s="3" t="s">
        <v>7675</v>
      </c>
      <c r="C501" s="3" t="s">
        <v>7178</v>
      </c>
      <c r="D501" s="3" t="s">
        <v>127</v>
      </c>
      <c r="E501" s="3" t="s">
        <v>127</v>
      </c>
      <c r="F501" s="3" t="s">
        <v>92</v>
      </c>
      <c r="G501" s="3" t="s">
        <v>3701</v>
      </c>
    </row>
    <row r="502" spans="1:7" ht="45" customHeight="1" x14ac:dyDescent="0.25">
      <c r="A502" s="3" t="s">
        <v>2723</v>
      </c>
      <c r="B502" s="3" t="s">
        <v>7676</v>
      </c>
      <c r="C502" s="3" t="s">
        <v>7178</v>
      </c>
      <c r="D502" s="3" t="s">
        <v>127</v>
      </c>
      <c r="E502" s="3" t="s">
        <v>127</v>
      </c>
      <c r="F502" s="3" t="s">
        <v>92</v>
      </c>
      <c r="G502" s="3" t="s">
        <v>3701</v>
      </c>
    </row>
    <row r="503" spans="1:7" ht="45" customHeight="1" x14ac:dyDescent="0.25">
      <c r="A503" s="3" t="s">
        <v>2726</v>
      </c>
      <c r="B503" s="3" t="s">
        <v>7677</v>
      </c>
      <c r="C503" s="3" t="s">
        <v>7178</v>
      </c>
      <c r="D503" s="3" t="s">
        <v>127</v>
      </c>
      <c r="E503" s="3" t="s">
        <v>127</v>
      </c>
      <c r="F503" s="3" t="s">
        <v>92</v>
      </c>
      <c r="G503" s="3" t="s">
        <v>3701</v>
      </c>
    </row>
    <row r="504" spans="1:7" ht="45" customHeight="1" x14ac:dyDescent="0.25">
      <c r="A504" s="3" t="s">
        <v>2732</v>
      </c>
      <c r="B504" s="3" t="s">
        <v>7678</v>
      </c>
      <c r="C504" s="3" t="s">
        <v>7178</v>
      </c>
      <c r="D504" s="3" t="s">
        <v>127</v>
      </c>
      <c r="E504" s="3" t="s">
        <v>127</v>
      </c>
      <c r="F504" s="3" t="s">
        <v>92</v>
      </c>
      <c r="G504" s="3" t="s">
        <v>3701</v>
      </c>
    </row>
    <row r="505" spans="1:7" ht="45" customHeight="1" x14ac:dyDescent="0.25">
      <c r="A505" s="3" t="s">
        <v>2737</v>
      </c>
      <c r="B505" s="3" t="s">
        <v>7679</v>
      </c>
      <c r="C505" s="3" t="s">
        <v>7178</v>
      </c>
      <c r="D505" s="3" t="s">
        <v>127</v>
      </c>
      <c r="E505" s="3" t="s">
        <v>127</v>
      </c>
      <c r="F505" s="3" t="s">
        <v>92</v>
      </c>
      <c r="G505" s="3" t="s">
        <v>3701</v>
      </c>
    </row>
    <row r="506" spans="1:7" ht="45" customHeight="1" x14ac:dyDescent="0.25">
      <c r="A506" s="3" t="s">
        <v>2742</v>
      </c>
      <c r="B506" s="3" t="s">
        <v>7680</v>
      </c>
      <c r="C506" s="3" t="s">
        <v>7178</v>
      </c>
      <c r="D506" s="3" t="s">
        <v>127</v>
      </c>
      <c r="E506" s="3" t="s">
        <v>127</v>
      </c>
      <c r="F506" s="3" t="s">
        <v>92</v>
      </c>
      <c r="G506" s="3" t="s">
        <v>3701</v>
      </c>
    </row>
    <row r="507" spans="1:7" ht="45" customHeight="1" x14ac:dyDescent="0.25">
      <c r="A507" s="3" t="s">
        <v>2746</v>
      </c>
      <c r="B507" s="3" t="s">
        <v>7681</v>
      </c>
      <c r="C507" s="3" t="s">
        <v>7178</v>
      </c>
      <c r="D507" s="3" t="s">
        <v>127</v>
      </c>
      <c r="E507" s="3" t="s">
        <v>127</v>
      </c>
      <c r="F507" s="3" t="s">
        <v>92</v>
      </c>
      <c r="G507" s="3" t="s">
        <v>3701</v>
      </c>
    </row>
    <row r="508" spans="1:7" ht="45" customHeight="1" x14ac:dyDescent="0.25">
      <c r="A508" s="3" t="s">
        <v>2751</v>
      </c>
      <c r="B508" s="3" t="s">
        <v>7682</v>
      </c>
      <c r="C508" s="3" t="s">
        <v>7178</v>
      </c>
      <c r="D508" s="3" t="s">
        <v>127</v>
      </c>
      <c r="E508" s="3" t="s">
        <v>127</v>
      </c>
      <c r="F508" s="3" t="s">
        <v>92</v>
      </c>
      <c r="G508" s="3" t="s">
        <v>3701</v>
      </c>
    </row>
    <row r="509" spans="1:7" ht="45" customHeight="1" x14ac:dyDescent="0.25">
      <c r="A509" s="3" t="s">
        <v>2756</v>
      </c>
      <c r="B509" s="3" t="s">
        <v>7683</v>
      </c>
      <c r="C509" s="3" t="s">
        <v>7178</v>
      </c>
      <c r="D509" s="3" t="s">
        <v>127</v>
      </c>
      <c r="E509" s="3" t="s">
        <v>127</v>
      </c>
      <c r="F509" s="3" t="s">
        <v>92</v>
      </c>
      <c r="G509" s="3" t="s">
        <v>3701</v>
      </c>
    </row>
    <row r="510" spans="1:7" ht="45" customHeight="1" x14ac:dyDescent="0.25">
      <c r="A510" s="3" t="s">
        <v>2761</v>
      </c>
      <c r="B510" s="3" t="s">
        <v>7684</v>
      </c>
      <c r="C510" s="3" t="s">
        <v>7178</v>
      </c>
      <c r="D510" s="3" t="s">
        <v>127</v>
      </c>
      <c r="E510" s="3" t="s">
        <v>127</v>
      </c>
      <c r="F510" s="3" t="s">
        <v>92</v>
      </c>
      <c r="G510" s="3" t="s">
        <v>3701</v>
      </c>
    </row>
    <row r="511" spans="1:7" ht="45" customHeight="1" x14ac:dyDescent="0.25">
      <c r="A511" s="3" t="s">
        <v>2765</v>
      </c>
      <c r="B511" s="3" t="s">
        <v>7685</v>
      </c>
      <c r="C511" s="3" t="s">
        <v>7178</v>
      </c>
      <c r="D511" s="3" t="s">
        <v>127</v>
      </c>
      <c r="E511" s="3" t="s">
        <v>127</v>
      </c>
      <c r="F511" s="3" t="s">
        <v>92</v>
      </c>
      <c r="G511" s="3" t="s">
        <v>3701</v>
      </c>
    </row>
    <row r="512" spans="1:7" ht="45" customHeight="1" x14ac:dyDescent="0.25">
      <c r="A512" s="3" t="s">
        <v>2769</v>
      </c>
      <c r="B512" s="3" t="s">
        <v>7686</v>
      </c>
      <c r="C512" s="3" t="s">
        <v>7178</v>
      </c>
      <c r="D512" s="3" t="s">
        <v>127</v>
      </c>
      <c r="E512" s="3" t="s">
        <v>127</v>
      </c>
      <c r="F512" s="3" t="s">
        <v>92</v>
      </c>
      <c r="G512" s="3" t="s">
        <v>3701</v>
      </c>
    </row>
    <row r="513" spans="1:7" ht="45" customHeight="1" x14ac:dyDescent="0.25">
      <c r="A513" s="3" t="s">
        <v>2774</v>
      </c>
      <c r="B513" s="3" t="s">
        <v>7687</v>
      </c>
      <c r="C513" s="3" t="s">
        <v>7178</v>
      </c>
      <c r="D513" s="3" t="s">
        <v>127</v>
      </c>
      <c r="E513" s="3" t="s">
        <v>127</v>
      </c>
      <c r="F513" s="3" t="s">
        <v>92</v>
      </c>
      <c r="G513" s="3" t="s">
        <v>3701</v>
      </c>
    </row>
    <row r="514" spans="1:7" ht="45" customHeight="1" x14ac:dyDescent="0.25">
      <c r="A514" s="3" t="s">
        <v>2780</v>
      </c>
      <c r="B514" s="3" t="s">
        <v>7688</v>
      </c>
      <c r="C514" s="3" t="s">
        <v>7178</v>
      </c>
      <c r="D514" s="3" t="s">
        <v>127</v>
      </c>
      <c r="E514" s="3" t="s">
        <v>127</v>
      </c>
      <c r="F514" s="3" t="s">
        <v>92</v>
      </c>
      <c r="G514" s="3" t="s">
        <v>3701</v>
      </c>
    </row>
    <row r="515" spans="1:7" ht="45" customHeight="1" x14ac:dyDescent="0.25">
      <c r="A515" s="3" t="s">
        <v>2787</v>
      </c>
      <c r="B515" s="3" t="s">
        <v>7689</v>
      </c>
      <c r="C515" s="3" t="s">
        <v>7178</v>
      </c>
      <c r="D515" s="3" t="s">
        <v>127</v>
      </c>
      <c r="E515" s="3" t="s">
        <v>127</v>
      </c>
      <c r="F515" s="3" t="s">
        <v>92</v>
      </c>
      <c r="G515" s="3" t="s">
        <v>3701</v>
      </c>
    </row>
    <row r="516" spans="1:7" ht="45" customHeight="1" x14ac:dyDescent="0.25">
      <c r="A516" s="3" t="s">
        <v>2790</v>
      </c>
      <c r="B516" s="3" t="s">
        <v>7690</v>
      </c>
      <c r="C516" s="3" t="s">
        <v>7178</v>
      </c>
      <c r="D516" s="3" t="s">
        <v>127</v>
      </c>
      <c r="E516" s="3" t="s">
        <v>127</v>
      </c>
      <c r="F516" s="3" t="s">
        <v>92</v>
      </c>
      <c r="G516" s="3" t="s">
        <v>3701</v>
      </c>
    </row>
    <row r="517" spans="1:7" ht="45" customHeight="1" x14ac:dyDescent="0.25">
      <c r="A517" s="3" t="s">
        <v>2794</v>
      </c>
      <c r="B517" s="3" t="s">
        <v>7691</v>
      </c>
      <c r="C517" s="3" t="s">
        <v>7178</v>
      </c>
      <c r="D517" s="3" t="s">
        <v>127</v>
      </c>
      <c r="E517" s="3" t="s">
        <v>127</v>
      </c>
      <c r="F517" s="3" t="s">
        <v>92</v>
      </c>
      <c r="G517" s="3" t="s">
        <v>3701</v>
      </c>
    </row>
    <row r="518" spans="1:7" ht="45" customHeight="1" x14ac:dyDescent="0.25">
      <c r="A518" s="3" t="s">
        <v>2800</v>
      </c>
      <c r="B518" s="3" t="s">
        <v>7692</v>
      </c>
      <c r="C518" s="3" t="s">
        <v>7178</v>
      </c>
      <c r="D518" s="3" t="s">
        <v>127</v>
      </c>
      <c r="E518" s="3" t="s">
        <v>127</v>
      </c>
      <c r="F518" s="3" t="s">
        <v>92</v>
      </c>
      <c r="G518" s="3" t="s">
        <v>3701</v>
      </c>
    </row>
    <row r="519" spans="1:7" ht="45" customHeight="1" x14ac:dyDescent="0.25">
      <c r="A519" s="3" t="s">
        <v>2804</v>
      </c>
      <c r="B519" s="3" t="s">
        <v>7693</v>
      </c>
      <c r="C519" s="3" t="s">
        <v>7178</v>
      </c>
      <c r="D519" s="3" t="s">
        <v>127</v>
      </c>
      <c r="E519" s="3" t="s">
        <v>127</v>
      </c>
      <c r="F519" s="3" t="s">
        <v>92</v>
      </c>
      <c r="G519" s="3" t="s">
        <v>3701</v>
      </c>
    </row>
    <row r="520" spans="1:7" ht="45" customHeight="1" x14ac:dyDescent="0.25">
      <c r="A520" s="3" t="s">
        <v>2810</v>
      </c>
      <c r="B520" s="3" t="s">
        <v>7694</v>
      </c>
      <c r="C520" s="3" t="s">
        <v>7178</v>
      </c>
      <c r="D520" s="3" t="s">
        <v>127</v>
      </c>
      <c r="E520" s="3" t="s">
        <v>127</v>
      </c>
      <c r="F520" s="3" t="s">
        <v>92</v>
      </c>
      <c r="G520" s="3" t="s">
        <v>3701</v>
      </c>
    </row>
    <row r="521" spans="1:7" ht="45" customHeight="1" x14ac:dyDescent="0.25">
      <c r="A521" s="3" t="s">
        <v>2813</v>
      </c>
      <c r="B521" s="3" t="s">
        <v>7695</v>
      </c>
      <c r="C521" s="3" t="s">
        <v>7178</v>
      </c>
      <c r="D521" s="3" t="s">
        <v>127</v>
      </c>
      <c r="E521" s="3" t="s">
        <v>127</v>
      </c>
      <c r="F521" s="3" t="s">
        <v>92</v>
      </c>
      <c r="G521" s="3" t="s">
        <v>3701</v>
      </c>
    </row>
    <row r="522" spans="1:7" ht="45" customHeight="1" x14ac:dyDescent="0.25">
      <c r="A522" s="3" t="s">
        <v>2819</v>
      </c>
      <c r="B522" s="3" t="s">
        <v>7696</v>
      </c>
      <c r="C522" s="3" t="s">
        <v>7178</v>
      </c>
      <c r="D522" s="3" t="s">
        <v>127</v>
      </c>
      <c r="E522" s="3" t="s">
        <v>127</v>
      </c>
      <c r="F522" s="3" t="s">
        <v>92</v>
      </c>
      <c r="G522" s="3" t="s">
        <v>3701</v>
      </c>
    </row>
    <row r="523" spans="1:7" ht="45" customHeight="1" x14ac:dyDescent="0.25">
      <c r="A523" s="3" t="s">
        <v>2822</v>
      </c>
      <c r="B523" s="3" t="s">
        <v>7697</v>
      </c>
      <c r="C523" s="3" t="s">
        <v>7178</v>
      </c>
      <c r="D523" s="3" t="s">
        <v>127</v>
      </c>
      <c r="E523" s="3" t="s">
        <v>127</v>
      </c>
      <c r="F523" s="3" t="s">
        <v>92</v>
      </c>
      <c r="G523" s="3" t="s">
        <v>3701</v>
      </c>
    </row>
    <row r="524" spans="1:7" ht="45" customHeight="1" x14ac:dyDescent="0.25">
      <c r="A524" s="3" t="s">
        <v>2828</v>
      </c>
      <c r="B524" s="3" t="s">
        <v>7698</v>
      </c>
      <c r="C524" s="3" t="s">
        <v>7178</v>
      </c>
      <c r="D524" s="3" t="s">
        <v>127</v>
      </c>
      <c r="E524" s="3" t="s">
        <v>127</v>
      </c>
      <c r="F524" s="3" t="s">
        <v>92</v>
      </c>
      <c r="G524" s="3" t="s">
        <v>3701</v>
      </c>
    </row>
    <row r="525" spans="1:7" ht="45" customHeight="1" x14ac:dyDescent="0.25">
      <c r="A525" s="3" t="s">
        <v>2831</v>
      </c>
      <c r="B525" s="3" t="s">
        <v>7699</v>
      </c>
      <c r="C525" s="3" t="s">
        <v>7178</v>
      </c>
      <c r="D525" s="3" t="s">
        <v>127</v>
      </c>
      <c r="E525" s="3" t="s">
        <v>127</v>
      </c>
      <c r="F525" s="3" t="s">
        <v>92</v>
      </c>
      <c r="G525" s="3" t="s">
        <v>3701</v>
      </c>
    </row>
    <row r="526" spans="1:7" ht="45" customHeight="1" x14ac:dyDescent="0.25">
      <c r="A526" s="3" t="s">
        <v>2836</v>
      </c>
      <c r="B526" s="3" t="s">
        <v>7700</v>
      </c>
      <c r="C526" s="3" t="s">
        <v>7178</v>
      </c>
      <c r="D526" s="3" t="s">
        <v>127</v>
      </c>
      <c r="E526" s="3" t="s">
        <v>127</v>
      </c>
      <c r="F526" s="3" t="s">
        <v>92</v>
      </c>
      <c r="G526" s="3" t="s">
        <v>3701</v>
      </c>
    </row>
    <row r="527" spans="1:7" ht="45" customHeight="1" x14ac:dyDescent="0.25">
      <c r="A527" s="3" t="s">
        <v>2841</v>
      </c>
      <c r="B527" s="3" t="s">
        <v>7701</v>
      </c>
      <c r="C527" s="3" t="s">
        <v>7178</v>
      </c>
      <c r="D527" s="3" t="s">
        <v>127</v>
      </c>
      <c r="E527" s="3" t="s">
        <v>127</v>
      </c>
      <c r="F527" s="3" t="s">
        <v>92</v>
      </c>
      <c r="G527" s="3" t="s">
        <v>3701</v>
      </c>
    </row>
    <row r="528" spans="1:7" ht="45" customHeight="1" x14ac:dyDescent="0.25">
      <c r="A528" s="3" t="s">
        <v>2846</v>
      </c>
      <c r="B528" s="3" t="s">
        <v>7702</v>
      </c>
      <c r="C528" s="3" t="s">
        <v>7178</v>
      </c>
      <c r="D528" s="3" t="s">
        <v>127</v>
      </c>
      <c r="E528" s="3" t="s">
        <v>127</v>
      </c>
      <c r="F528" s="3" t="s">
        <v>92</v>
      </c>
      <c r="G528" s="3" t="s">
        <v>3701</v>
      </c>
    </row>
    <row r="529" spans="1:7" ht="45" customHeight="1" x14ac:dyDescent="0.25">
      <c r="A529" s="3" t="s">
        <v>2851</v>
      </c>
      <c r="B529" s="3" t="s">
        <v>7703</v>
      </c>
      <c r="C529" s="3" t="s">
        <v>7178</v>
      </c>
      <c r="D529" s="3" t="s">
        <v>127</v>
      </c>
      <c r="E529" s="3" t="s">
        <v>127</v>
      </c>
      <c r="F529" s="3" t="s">
        <v>92</v>
      </c>
      <c r="G529" s="3" t="s">
        <v>3701</v>
      </c>
    </row>
    <row r="530" spans="1:7" ht="45" customHeight="1" x14ac:dyDescent="0.25">
      <c r="A530" s="3" t="s">
        <v>2857</v>
      </c>
      <c r="B530" s="3" t="s">
        <v>7704</v>
      </c>
      <c r="C530" s="3" t="s">
        <v>7178</v>
      </c>
      <c r="D530" s="3" t="s">
        <v>127</v>
      </c>
      <c r="E530" s="3" t="s">
        <v>127</v>
      </c>
      <c r="F530" s="3" t="s">
        <v>92</v>
      </c>
      <c r="G530" s="3" t="s">
        <v>3701</v>
      </c>
    </row>
    <row r="531" spans="1:7" ht="45" customHeight="1" x14ac:dyDescent="0.25">
      <c r="A531" s="3" t="s">
        <v>2864</v>
      </c>
      <c r="B531" s="3" t="s">
        <v>7705</v>
      </c>
      <c r="C531" s="3" t="s">
        <v>7178</v>
      </c>
      <c r="D531" s="3" t="s">
        <v>127</v>
      </c>
      <c r="E531" s="3" t="s">
        <v>127</v>
      </c>
      <c r="F531" s="3" t="s">
        <v>92</v>
      </c>
      <c r="G531" s="3" t="s">
        <v>3701</v>
      </c>
    </row>
    <row r="532" spans="1:7" ht="45" customHeight="1" x14ac:dyDescent="0.25">
      <c r="A532" s="3" t="s">
        <v>2869</v>
      </c>
      <c r="B532" s="3" t="s">
        <v>7706</v>
      </c>
      <c r="C532" s="3" t="s">
        <v>7178</v>
      </c>
      <c r="D532" s="3" t="s">
        <v>127</v>
      </c>
      <c r="E532" s="3" t="s">
        <v>127</v>
      </c>
      <c r="F532" s="3" t="s">
        <v>92</v>
      </c>
      <c r="G532" s="3" t="s">
        <v>3701</v>
      </c>
    </row>
    <row r="533" spans="1:7" ht="45" customHeight="1" x14ac:dyDescent="0.25">
      <c r="A533" s="3" t="s">
        <v>2872</v>
      </c>
      <c r="B533" s="3" t="s">
        <v>7707</v>
      </c>
      <c r="C533" s="3" t="s">
        <v>7178</v>
      </c>
      <c r="D533" s="3" t="s">
        <v>127</v>
      </c>
      <c r="E533" s="3" t="s">
        <v>127</v>
      </c>
      <c r="F533" s="3" t="s">
        <v>92</v>
      </c>
      <c r="G533" s="3" t="s">
        <v>3701</v>
      </c>
    </row>
    <row r="534" spans="1:7" ht="45" customHeight="1" x14ac:dyDescent="0.25">
      <c r="A534" s="3" t="s">
        <v>2877</v>
      </c>
      <c r="B534" s="3" t="s">
        <v>7708</v>
      </c>
      <c r="C534" s="3" t="s">
        <v>7178</v>
      </c>
      <c r="D534" s="3" t="s">
        <v>127</v>
      </c>
      <c r="E534" s="3" t="s">
        <v>127</v>
      </c>
      <c r="F534" s="3" t="s">
        <v>92</v>
      </c>
      <c r="G534" s="3" t="s">
        <v>3701</v>
      </c>
    </row>
    <row r="535" spans="1:7" ht="45" customHeight="1" x14ac:dyDescent="0.25">
      <c r="A535" s="3" t="s">
        <v>2881</v>
      </c>
      <c r="B535" s="3" t="s">
        <v>7709</v>
      </c>
      <c r="C535" s="3" t="s">
        <v>7178</v>
      </c>
      <c r="D535" s="3" t="s">
        <v>127</v>
      </c>
      <c r="E535" s="3" t="s">
        <v>127</v>
      </c>
      <c r="F535" s="3" t="s">
        <v>92</v>
      </c>
      <c r="G535" s="3" t="s">
        <v>3701</v>
      </c>
    </row>
    <row r="536" spans="1:7" ht="45" customHeight="1" x14ac:dyDescent="0.25">
      <c r="A536" s="3" t="s">
        <v>2884</v>
      </c>
      <c r="B536" s="3" t="s">
        <v>7710</v>
      </c>
      <c r="C536" s="3" t="s">
        <v>7178</v>
      </c>
      <c r="D536" s="3" t="s">
        <v>127</v>
      </c>
      <c r="E536" s="3" t="s">
        <v>127</v>
      </c>
      <c r="F536" s="3" t="s">
        <v>92</v>
      </c>
      <c r="G536" s="3" t="s">
        <v>3701</v>
      </c>
    </row>
    <row r="537" spans="1:7" ht="45" customHeight="1" x14ac:dyDescent="0.25">
      <c r="A537" s="3" t="s">
        <v>2887</v>
      </c>
      <c r="B537" s="3" t="s">
        <v>7711</v>
      </c>
      <c r="C537" s="3" t="s">
        <v>7178</v>
      </c>
      <c r="D537" s="3" t="s">
        <v>127</v>
      </c>
      <c r="E537" s="3" t="s">
        <v>127</v>
      </c>
      <c r="F537" s="3" t="s">
        <v>92</v>
      </c>
      <c r="G537" s="3" t="s">
        <v>3701</v>
      </c>
    </row>
    <row r="538" spans="1:7" ht="45" customHeight="1" x14ac:dyDescent="0.25">
      <c r="A538" s="3" t="s">
        <v>2892</v>
      </c>
      <c r="B538" s="3" t="s">
        <v>7712</v>
      </c>
      <c r="C538" s="3" t="s">
        <v>7178</v>
      </c>
      <c r="D538" s="3" t="s">
        <v>127</v>
      </c>
      <c r="E538" s="3" t="s">
        <v>127</v>
      </c>
      <c r="F538" s="3" t="s">
        <v>92</v>
      </c>
      <c r="G538" s="3" t="s">
        <v>3701</v>
      </c>
    </row>
    <row r="539" spans="1:7" ht="45" customHeight="1" x14ac:dyDescent="0.25">
      <c r="A539" s="3" t="s">
        <v>2898</v>
      </c>
      <c r="B539" s="3" t="s">
        <v>7713</v>
      </c>
      <c r="C539" s="3" t="s">
        <v>7178</v>
      </c>
      <c r="D539" s="3" t="s">
        <v>127</v>
      </c>
      <c r="E539" s="3" t="s">
        <v>127</v>
      </c>
      <c r="F539" s="3" t="s">
        <v>92</v>
      </c>
      <c r="G539" s="3" t="s">
        <v>3701</v>
      </c>
    </row>
    <row r="540" spans="1:7" ht="45" customHeight="1" x14ac:dyDescent="0.25">
      <c r="A540" s="3" t="s">
        <v>2904</v>
      </c>
      <c r="B540" s="3" t="s">
        <v>7714</v>
      </c>
      <c r="C540" s="3" t="s">
        <v>7178</v>
      </c>
      <c r="D540" s="3" t="s">
        <v>127</v>
      </c>
      <c r="E540" s="3" t="s">
        <v>127</v>
      </c>
      <c r="F540" s="3" t="s">
        <v>92</v>
      </c>
      <c r="G540" s="3" t="s">
        <v>3701</v>
      </c>
    </row>
    <row r="541" spans="1:7" ht="45" customHeight="1" x14ac:dyDescent="0.25">
      <c r="A541" s="3" t="s">
        <v>2907</v>
      </c>
      <c r="B541" s="3" t="s">
        <v>7715</v>
      </c>
      <c r="C541" s="3" t="s">
        <v>7178</v>
      </c>
      <c r="D541" s="3" t="s">
        <v>127</v>
      </c>
      <c r="E541" s="3" t="s">
        <v>127</v>
      </c>
      <c r="F541" s="3" t="s">
        <v>92</v>
      </c>
      <c r="G541" s="3" t="s">
        <v>3701</v>
      </c>
    </row>
    <row r="542" spans="1:7" ht="45" customHeight="1" x14ac:dyDescent="0.25">
      <c r="A542" s="3" t="s">
        <v>2911</v>
      </c>
      <c r="B542" s="3" t="s">
        <v>7716</v>
      </c>
      <c r="C542" s="3" t="s">
        <v>7178</v>
      </c>
      <c r="D542" s="3" t="s">
        <v>127</v>
      </c>
      <c r="E542" s="3" t="s">
        <v>127</v>
      </c>
      <c r="F542" s="3" t="s">
        <v>92</v>
      </c>
      <c r="G542" s="3" t="s">
        <v>3701</v>
      </c>
    </row>
    <row r="543" spans="1:7" ht="45" customHeight="1" x14ac:dyDescent="0.25">
      <c r="A543" s="3" t="s">
        <v>2918</v>
      </c>
      <c r="B543" s="3" t="s">
        <v>7717</v>
      </c>
      <c r="C543" s="3" t="s">
        <v>7178</v>
      </c>
      <c r="D543" s="3" t="s">
        <v>127</v>
      </c>
      <c r="E543" s="3" t="s">
        <v>127</v>
      </c>
      <c r="F543" s="3" t="s">
        <v>92</v>
      </c>
      <c r="G543" s="3" t="s">
        <v>3701</v>
      </c>
    </row>
    <row r="544" spans="1:7" ht="45" customHeight="1" x14ac:dyDescent="0.25">
      <c r="A544" s="3" t="s">
        <v>2925</v>
      </c>
      <c r="B544" s="3" t="s">
        <v>7718</v>
      </c>
      <c r="C544" s="3" t="s">
        <v>7178</v>
      </c>
      <c r="D544" s="3" t="s">
        <v>127</v>
      </c>
      <c r="E544" s="3" t="s">
        <v>127</v>
      </c>
      <c r="F544" s="3" t="s">
        <v>92</v>
      </c>
      <c r="G544" s="3" t="s">
        <v>3701</v>
      </c>
    </row>
    <row r="545" spans="1:7" ht="45" customHeight="1" x14ac:dyDescent="0.25">
      <c r="A545" s="3" t="s">
        <v>2931</v>
      </c>
      <c r="B545" s="3" t="s">
        <v>7719</v>
      </c>
      <c r="C545" s="3" t="s">
        <v>7178</v>
      </c>
      <c r="D545" s="3" t="s">
        <v>127</v>
      </c>
      <c r="E545" s="3" t="s">
        <v>127</v>
      </c>
      <c r="F545" s="3" t="s">
        <v>92</v>
      </c>
      <c r="G545" s="3" t="s">
        <v>3701</v>
      </c>
    </row>
    <row r="546" spans="1:7" ht="45" customHeight="1" x14ac:dyDescent="0.25">
      <c r="A546" s="3" t="s">
        <v>2935</v>
      </c>
      <c r="B546" s="3" t="s">
        <v>7720</v>
      </c>
      <c r="C546" s="3" t="s">
        <v>7178</v>
      </c>
      <c r="D546" s="3" t="s">
        <v>127</v>
      </c>
      <c r="E546" s="3" t="s">
        <v>127</v>
      </c>
      <c r="F546" s="3" t="s">
        <v>92</v>
      </c>
      <c r="G546" s="3" t="s">
        <v>3701</v>
      </c>
    </row>
    <row r="547" spans="1:7" ht="45" customHeight="1" x14ac:dyDescent="0.25">
      <c r="A547" s="3" t="s">
        <v>2938</v>
      </c>
      <c r="B547" s="3" t="s">
        <v>7721</v>
      </c>
      <c r="C547" s="3" t="s">
        <v>7178</v>
      </c>
      <c r="D547" s="3" t="s">
        <v>127</v>
      </c>
      <c r="E547" s="3" t="s">
        <v>127</v>
      </c>
      <c r="F547" s="3" t="s">
        <v>92</v>
      </c>
      <c r="G547" s="3" t="s">
        <v>3701</v>
      </c>
    </row>
    <row r="548" spans="1:7" ht="45" customHeight="1" x14ac:dyDescent="0.25">
      <c r="A548" s="3" t="s">
        <v>2942</v>
      </c>
      <c r="B548" s="3" t="s">
        <v>7722</v>
      </c>
      <c r="C548" s="3" t="s">
        <v>7178</v>
      </c>
      <c r="D548" s="3" t="s">
        <v>127</v>
      </c>
      <c r="E548" s="3" t="s">
        <v>127</v>
      </c>
      <c r="F548" s="3" t="s">
        <v>92</v>
      </c>
      <c r="G548" s="3" t="s">
        <v>3701</v>
      </c>
    </row>
    <row r="549" spans="1:7" ht="45" customHeight="1" x14ac:dyDescent="0.25">
      <c r="A549" s="3" t="s">
        <v>2948</v>
      </c>
      <c r="B549" s="3" t="s">
        <v>7723</v>
      </c>
      <c r="C549" s="3" t="s">
        <v>7178</v>
      </c>
      <c r="D549" s="3" t="s">
        <v>127</v>
      </c>
      <c r="E549" s="3" t="s">
        <v>127</v>
      </c>
      <c r="F549" s="3" t="s">
        <v>92</v>
      </c>
      <c r="G549" s="3" t="s">
        <v>3701</v>
      </c>
    </row>
    <row r="550" spans="1:7" ht="45" customHeight="1" x14ac:dyDescent="0.25">
      <c r="A550" s="3" t="s">
        <v>2954</v>
      </c>
      <c r="B550" s="3" t="s">
        <v>7724</v>
      </c>
      <c r="C550" s="3" t="s">
        <v>7178</v>
      </c>
      <c r="D550" s="3" t="s">
        <v>127</v>
      </c>
      <c r="E550" s="3" t="s">
        <v>127</v>
      </c>
      <c r="F550" s="3" t="s">
        <v>92</v>
      </c>
      <c r="G550" s="3" t="s">
        <v>3701</v>
      </c>
    </row>
    <row r="551" spans="1:7" ht="45" customHeight="1" x14ac:dyDescent="0.25">
      <c r="A551" s="3" t="s">
        <v>2959</v>
      </c>
      <c r="B551" s="3" t="s">
        <v>7725</v>
      </c>
      <c r="C551" s="3" t="s">
        <v>7178</v>
      </c>
      <c r="D551" s="3" t="s">
        <v>127</v>
      </c>
      <c r="E551" s="3" t="s">
        <v>127</v>
      </c>
      <c r="F551" s="3" t="s">
        <v>92</v>
      </c>
      <c r="G551" s="3" t="s">
        <v>3701</v>
      </c>
    </row>
    <row r="552" spans="1:7" ht="45" customHeight="1" x14ac:dyDescent="0.25">
      <c r="A552" s="3" t="s">
        <v>2963</v>
      </c>
      <c r="B552" s="3" t="s">
        <v>7726</v>
      </c>
      <c r="C552" s="3" t="s">
        <v>7178</v>
      </c>
      <c r="D552" s="3" t="s">
        <v>127</v>
      </c>
      <c r="E552" s="3" t="s">
        <v>127</v>
      </c>
      <c r="F552" s="3" t="s">
        <v>92</v>
      </c>
      <c r="G552" s="3" t="s">
        <v>3701</v>
      </c>
    </row>
    <row r="553" spans="1:7" ht="45" customHeight="1" x14ac:dyDescent="0.25">
      <c r="A553" s="3" t="s">
        <v>2967</v>
      </c>
      <c r="B553" s="3" t="s">
        <v>7727</v>
      </c>
      <c r="C553" s="3" t="s">
        <v>7178</v>
      </c>
      <c r="D553" s="3" t="s">
        <v>127</v>
      </c>
      <c r="E553" s="3" t="s">
        <v>127</v>
      </c>
      <c r="F553" s="3" t="s">
        <v>92</v>
      </c>
      <c r="G553" s="3" t="s">
        <v>3701</v>
      </c>
    </row>
    <row r="554" spans="1:7" ht="45" customHeight="1" x14ac:dyDescent="0.25">
      <c r="A554" s="3" t="s">
        <v>2973</v>
      </c>
      <c r="B554" s="3" t="s">
        <v>7728</v>
      </c>
      <c r="C554" s="3" t="s">
        <v>7178</v>
      </c>
      <c r="D554" s="3" t="s">
        <v>127</v>
      </c>
      <c r="E554" s="3" t="s">
        <v>127</v>
      </c>
      <c r="F554" s="3" t="s">
        <v>92</v>
      </c>
      <c r="G554" s="3" t="s">
        <v>3701</v>
      </c>
    </row>
    <row r="555" spans="1:7" ht="45" customHeight="1" x14ac:dyDescent="0.25">
      <c r="A555" s="3" t="s">
        <v>2977</v>
      </c>
      <c r="B555" s="3" t="s">
        <v>7729</v>
      </c>
      <c r="C555" s="3" t="s">
        <v>7178</v>
      </c>
      <c r="D555" s="3" t="s">
        <v>127</v>
      </c>
      <c r="E555" s="3" t="s">
        <v>127</v>
      </c>
      <c r="F555" s="3" t="s">
        <v>92</v>
      </c>
      <c r="G555" s="3" t="s">
        <v>3701</v>
      </c>
    </row>
    <row r="556" spans="1:7" ht="45" customHeight="1" x14ac:dyDescent="0.25">
      <c r="A556" s="3" t="s">
        <v>2981</v>
      </c>
      <c r="B556" s="3" t="s">
        <v>7730</v>
      </c>
      <c r="C556" s="3" t="s">
        <v>7178</v>
      </c>
      <c r="D556" s="3" t="s">
        <v>127</v>
      </c>
      <c r="E556" s="3" t="s">
        <v>127</v>
      </c>
      <c r="F556" s="3" t="s">
        <v>92</v>
      </c>
      <c r="G556" s="3" t="s">
        <v>3701</v>
      </c>
    </row>
    <row r="557" spans="1:7" ht="45" customHeight="1" x14ac:dyDescent="0.25">
      <c r="A557" s="3" t="s">
        <v>2984</v>
      </c>
      <c r="B557" s="3" t="s">
        <v>7731</v>
      </c>
      <c r="C557" s="3" t="s">
        <v>7178</v>
      </c>
      <c r="D557" s="3" t="s">
        <v>127</v>
      </c>
      <c r="E557" s="3" t="s">
        <v>127</v>
      </c>
      <c r="F557" s="3" t="s">
        <v>92</v>
      </c>
      <c r="G557" s="3" t="s">
        <v>3701</v>
      </c>
    </row>
    <row r="558" spans="1:7" ht="45" customHeight="1" x14ac:dyDescent="0.25">
      <c r="A558" s="3" t="s">
        <v>2989</v>
      </c>
      <c r="B558" s="3" t="s">
        <v>7732</v>
      </c>
      <c r="C558" s="3" t="s">
        <v>7178</v>
      </c>
      <c r="D558" s="3" t="s">
        <v>127</v>
      </c>
      <c r="E558" s="3" t="s">
        <v>127</v>
      </c>
      <c r="F558" s="3" t="s">
        <v>92</v>
      </c>
      <c r="G558" s="3" t="s">
        <v>3701</v>
      </c>
    </row>
    <row r="559" spans="1:7" ht="45" customHeight="1" x14ac:dyDescent="0.25">
      <c r="A559" s="3" t="s">
        <v>2993</v>
      </c>
      <c r="B559" s="3" t="s">
        <v>7733</v>
      </c>
      <c r="C559" s="3" t="s">
        <v>7178</v>
      </c>
      <c r="D559" s="3" t="s">
        <v>127</v>
      </c>
      <c r="E559" s="3" t="s">
        <v>127</v>
      </c>
      <c r="F559" s="3" t="s">
        <v>92</v>
      </c>
      <c r="G559" s="3" t="s">
        <v>3701</v>
      </c>
    </row>
    <row r="560" spans="1:7" ht="45" customHeight="1" x14ac:dyDescent="0.25">
      <c r="A560" s="3" t="s">
        <v>2997</v>
      </c>
      <c r="B560" s="3" t="s">
        <v>7734</v>
      </c>
      <c r="C560" s="3" t="s">
        <v>7178</v>
      </c>
      <c r="D560" s="3" t="s">
        <v>127</v>
      </c>
      <c r="E560" s="3" t="s">
        <v>127</v>
      </c>
      <c r="F560" s="3" t="s">
        <v>92</v>
      </c>
      <c r="G560" s="3" t="s">
        <v>3701</v>
      </c>
    </row>
    <row r="561" spans="1:7" ht="45" customHeight="1" x14ac:dyDescent="0.25">
      <c r="A561" s="3" t="s">
        <v>3002</v>
      </c>
      <c r="B561" s="3" t="s">
        <v>7735</v>
      </c>
      <c r="C561" s="3" t="s">
        <v>7178</v>
      </c>
      <c r="D561" s="3" t="s">
        <v>127</v>
      </c>
      <c r="E561" s="3" t="s">
        <v>127</v>
      </c>
      <c r="F561" s="3" t="s">
        <v>92</v>
      </c>
      <c r="G561" s="3" t="s">
        <v>3701</v>
      </c>
    </row>
    <row r="562" spans="1:7" ht="45" customHeight="1" x14ac:dyDescent="0.25">
      <c r="A562" s="3" t="s">
        <v>3006</v>
      </c>
      <c r="B562" s="3" t="s">
        <v>7736</v>
      </c>
      <c r="C562" s="3" t="s">
        <v>7178</v>
      </c>
      <c r="D562" s="3" t="s">
        <v>127</v>
      </c>
      <c r="E562" s="3" t="s">
        <v>127</v>
      </c>
      <c r="F562" s="3" t="s">
        <v>92</v>
      </c>
      <c r="G562" s="3" t="s">
        <v>3701</v>
      </c>
    </row>
    <row r="563" spans="1:7" ht="45" customHeight="1" x14ac:dyDescent="0.25">
      <c r="A563" s="3" t="s">
        <v>3011</v>
      </c>
      <c r="B563" s="3" t="s">
        <v>7737</v>
      </c>
      <c r="C563" s="3" t="s">
        <v>7178</v>
      </c>
      <c r="D563" s="3" t="s">
        <v>127</v>
      </c>
      <c r="E563" s="3" t="s">
        <v>127</v>
      </c>
      <c r="F563" s="3" t="s">
        <v>92</v>
      </c>
      <c r="G563" s="3" t="s">
        <v>3701</v>
      </c>
    </row>
    <row r="564" spans="1:7" ht="45" customHeight="1" x14ac:dyDescent="0.25">
      <c r="A564" s="3" t="s">
        <v>3015</v>
      </c>
      <c r="B564" s="3" t="s">
        <v>7738</v>
      </c>
      <c r="C564" s="3" t="s">
        <v>7178</v>
      </c>
      <c r="D564" s="3" t="s">
        <v>127</v>
      </c>
      <c r="E564" s="3" t="s">
        <v>127</v>
      </c>
      <c r="F564" s="3" t="s">
        <v>92</v>
      </c>
      <c r="G564" s="3" t="s">
        <v>3701</v>
      </c>
    </row>
    <row r="565" spans="1:7" ht="45" customHeight="1" x14ac:dyDescent="0.25">
      <c r="A565" s="3" t="s">
        <v>3021</v>
      </c>
      <c r="B565" s="3" t="s">
        <v>7739</v>
      </c>
      <c r="C565" s="3" t="s">
        <v>7178</v>
      </c>
      <c r="D565" s="3" t="s">
        <v>127</v>
      </c>
      <c r="E565" s="3" t="s">
        <v>127</v>
      </c>
      <c r="F565" s="3" t="s">
        <v>92</v>
      </c>
      <c r="G565" s="3" t="s">
        <v>3701</v>
      </c>
    </row>
    <row r="566" spans="1:7" ht="45" customHeight="1" x14ac:dyDescent="0.25">
      <c r="A566" s="3" t="s">
        <v>3028</v>
      </c>
      <c r="B566" s="3" t="s">
        <v>7740</v>
      </c>
      <c r="C566" s="3" t="s">
        <v>7178</v>
      </c>
      <c r="D566" s="3" t="s">
        <v>127</v>
      </c>
      <c r="E566" s="3" t="s">
        <v>127</v>
      </c>
      <c r="F566" s="3" t="s">
        <v>92</v>
      </c>
      <c r="G566" s="3" t="s">
        <v>3701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7741</v>
      </c>
      <c r="D2" t="s">
        <v>7742</v>
      </c>
      <c r="E2" t="s">
        <v>7743</v>
      </c>
      <c r="F2" t="s">
        <v>7744</v>
      </c>
      <c r="G2" t="s">
        <v>7745</v>
      </c>
    </row>
    <row r="3" spans="1:7" x14ac:dyDescent="0.25">
      <c r="A3" s="1" t="s">
        <v>3048</v>
      </c>
      <c r="B3" s="1"/>
      <c r="C3" s="1" t="s">
        <v>7746</v>
      </c>
      <c r="D3" s="1" t="s">
        <v>7747</v>
      </c>
      <c r="E3" s="1" t="s">
        <v>7748</v>
      </c>
      <c r="F3" s="1" t="s">
        <v>7749</v>
      </c>
      <c r="G3" s="1" t="s">
        <v>7750</v>
      </c>
    </row>
    <row r="4" spans="1:7" ht="45" customHeight="1" x14ac:dyDescent="0.25">
      <c r="A4" s="3" t="s">
        <v>94</v>
      </c>
      <c r="B4" s="3" t="s">
        <v>7751</v>
      </c>
      <c r="C4" s="3" t="s">
        <v>7752</v>
      </c>
      <c r="D4" s="3" t="s">
        <v>127</v>
      </c>
      <c r="E4" s="3" t="s">
        <v>127</v>
      </c>
      <c r="F4" s="3" t="s">
        <v>92</v>
      </c>
      <c r="G4" s="3" t="s">
        <v>5456</v>
      </c>
    </row>
    <row r="5" spans="1:7" ht="45" customHeight="1" x14ac:dyDescent="0.25">
      <c r="A5" s="3" t="s">
        <v>105</v>
      </c>
      <c r="B5" s="3" t="s">
        <v>7753</v>
      </c>
      <c r="C5" s="3" t="s">
        <v>7752</v>
      </c>
      <c r="D5" s="3" t="s">
        <v>127</v>
      </c>
      <c r="E5" s="3" t="s">
        <v>127</v>
      </c>
      <c r="F5" s="3" t="s">
        <v>92</v>
      </c>
      <c r="G5" s="3" t="s">
        <v>5456</v>
      </c>
    </row>
    <row r="6" spans="1:7" ht="45" customHeight="1" x14ac:dyDescent="0.25">
      <c r="A6" s="3" t="s">
        <v>114</v>
      </c>
      <c r="B6" s="3" t="s">
        <v>7754</v>
      </c>
      <c r="C6" s="3" t="s">
        <v>7752</v>
      </c>
      <c r="D6" s="3" t="s">
        <v>127</v>
      </c>
      <c r="E6" s="3" t="s">
        <v>127</v>
      </c>
      <c r="F6" s="3" t="s">
        <v>92</v>
      </c>
      <c r="G6" s="3" t="s">
        <v>5456</v>
      </c>
    </row>
    <row r="7" spans="1:7" ht="45" customHeight="1" x14ac:dyDescent="0.25">
      <c r="A7" s="3" t="s">
        <v>121</v>
      </c>
      <c r="B7" s="3" t="s">
        <v>7755</v>
      </c>
      <c r="C7" s="3" t="s">
        <v>7752</v>
      </c>
      <c r="D7" s="3" t="s">
        <v>127</v>
      </c>
      <c r="E7" s="3" t="s">
        <v>127</v>
      </c>
      <c r="F7" s="3" t="s">
        <v>92</v>
      </c>
      <c r="G7" s="3" t="s">
        <v>5456</v>
      </c>
    </row>
    <row r="8" spans="1:7" ht="45" customHeight="1" x14ac:dyDescent="0.25">
      <c r="A8" s="3" t="s">
        <v>128</v>
      </c>
      <c r="B8" s="3" t="s">
        <v>7756</v>
      </c>
      <c r="C8" s="3" t="s">
        <v>7752</v>
      </c>
      <c r="D8" s="3" t="s">
        <v>127</v>
      </c>
      <c r="E8" s="3" t="s">
        <v>127</v>
      </c>
      <c r="F8" s="3" t="s">
        <v>92</v>
      </c>
      <c r="G8" s="3" t="s">
        <v>5456</v>
      </c>
    </row>
    <row r="9" spans="1:7" ht="45" customHeight="1" x14ac:dyDescent="0.25">
      <c r="A9" s="3" t="s">
        <v>137</v>
      </c>
      <c r="B9" s="3" t="s">
        <v>7757</v>
      </c>
      <c r="C9" s="3" t="s">
        <v>7752</v>
      </c>
      <c r="D9" s="3" t="s">
        <v>127</v>
      </c>
      <c r="E9" s="3" t="s">
        <v>127</v>
      </c>
      <c r="F9" s="3" t="s">
        <v>92</v>
      </c>
      <c r="G9" s="3" t="s">
        <v>5456</v>
      </c>
    </row>
    <row r="10" spans="1:7" ht="45" customHeight="1" x14ac:dyDescent="0.25">
      <c r="A10" s="3" t="s">
        <v>146</v>
      </c>
      <c r="B10" s="3" t="s">
        <v>7758</v>
      </c>
      <c r="C10" s="3" t="s">
        <v>7752</v>
      </c>
      <c r="D10" s="3" t="s">
        <v>127</v>
      </c>
      <c r="E10" s="3" t="s">
        <v>127</v>
      </c>
      <c r="F10" s="3" t="s">
        <v>92</v>
      </c>
      <c r="G10" s="3" t="s">
        <v>5456</v>
      </c>
    </row>
    <row r="11" spans="1:7" ht="45" customHeight="1" x14ac:dyDescent="0.25">
      <c r="A11" s="3" t="s">
        <v>153</v>
      </c>
      <c r="B11" s="3" t="s">
        <v>7759</v>
      </c>
      <c r="C11" s="3" t="s">
        <v>7752</v>
      </c>
      <c r="D11" s="3" t="s">
        <v>127</v>
      </c>
      <c r="E11" s="3" t="s">
        <v>127</v>
      </c>
      <c r="F11" s="3" t="s">
        <v>92</v>
      </c>
      <c r="G11" s="3" t="s">
        <v>5456</v>
      </c>
    </row>
    <row r="12" spans="1:7" ht="45" customHeight="1" x14ac:dyDescent="0.25">
      <c r="A12" s="3" t="s">
        <v>160</v>
      </c>
      <c r="B12" s="3" t="s">
        <v>7760</v>
      </c>
      <c r="C12" s="3" t="s">
        <v>7752</v>
      </c>
      <c r="D12" s="3" t="s">
        <v>127</v>
      </c>
      <c r="E12" s="3" t="s">
        <v>127</v>
      </c>
      <c r="F12" s="3" t="s">
        <v>92</v>
      </c>
      <c r="G12" s="3" t="s">
        <v>5456</v>
      </c>
    </row>
    <row r="13" spans="1:7" ht="45" customHeight="1" x14ac:dyDescent="0.25">
      <c r="A13" s="3" t="s">
        <v>166</v>
      </c>
      <c r="B13" s="3" t="s">
        <v>7761</v>
      </c>
      <c r="C13" s="3" t="s">
        <v>7752</v>
      </c>
      <c r="D13" s="3" t="s">
        <v>127</v>
      </c>
      <c r="E13" s="3" t="s">
        <v>127</v>
      </c>
      <c r="F13" s="3" t="s">
        <v>92</v>
      </c>
      <c r="G13" s="3" t="s">
        <v>5456</v>
      </c>
    </row>
    <row r="14" spans="1:7" ht="45" customHeight="1" x14ac:dyDescent="0.25">
      <c r="A14" s="3" t="s">
        <v>174</v>
      </c>
      <c r="B14" s="3" t="s">
        <v>7762</v>
      </c>
      <c r="C14" s="3" t="s">
        <v>7752</v>
      </c>
      <c r="D14" s="3" t="s">
        <v>127</v>
      </c>
      <c r="E14" s="3" t="s">
        <v>127</v>
      </c>
      <c r="F14" s="3" t="s">
        <v>92</v>
      </c>
      <c r="G14" s="3" t="s">
        <v>5456</v>
      </c>
    </row>
    <row r="15" spans="1:7" ht="45" customHeight="1" x14ac:dyDescent="0.25">
      <c r="A15" s="3" t="s">
        <v>182</v>
      </c>
      <c r="B15" s="3" t="s">
        <v>7763</v>
      </c>
      <c r="C15" s="3" t="s">
        <v>7752</v>
      </c>
      <c r="D15" s="3" t="s">
        <v>127</v>
      </c>
      <c r="E15" s="3" t="s">
        <v>127</v>
      </c>
      <c r="F15" s="3" t="s">
        <v>92</v>
      </c>
      <c r="G15" s="3" t="s">
        <v>5456</v>
      </c>
    </row>
    <row r="16" spans="1:7" ht="45" customHeight="1" x14ac:dyDescent="0.25">
      <c r="A16" s="3" t="s">
        <v>189</v>
      </c>
      <c r="B16" s="3" t="s">
        <v>7764</v>
      </c>
      <c r="C16" s="3" t="s">
        <v>7752</v>
      </c>
      <c r="D16" s="3" t="s">
        <v>127</v>
      </c>
      <c r="E16" s="3" t="s">
        <v>127</v>
      </c>
      <c r="F16" s="3" t="s">
        <v>92</v>
      </c>
      <c r="G16" s="3" t="s">
        <v>5456</v>
      </c>
    </row>
    <row r="17" spans="1:7" ht="45" customHeight="1" x14ac:dyDescent="0.25">
      <c r="A17" s="3" t="s">
        <v>195</v>
      </c>
      <c r="B17" s="3" t="s">
        <v>7765</v>
      </c>
      <c r="C17" s="3" t="s">
        <v>7752</v>
      </c>
      <c r="D17" s="3" t="s">
        <v>127</v>
      </c>
      <c r="E17" s="3" t="s">
        <v>127</v>
      </c>
      <c r="F17" s="3" t="s">
        <v>92</v>
      </c>
      <c r="G17" s="3" t="s">
        <v>5456</v>
      </c>
    </row>
    <row r="18" spans="1:7" ht="45" customHeight="1" x14ac:dyDescent="0.25">
      <c r="A18" s="3" t="s">
        <v>203</v>
      </c>
      <c r="B18" s="3" t="s">
        <v>7766</v>
      </c>
      <c r="C18" s="3" t="s">
        <v>7752</v>
      </c>
      <c r="D18" s="3" t="s">
        <v>127</v>
      </c>
      <c r="E18" s="3" t="s">
        <v>127</v>
      </c>
      <c r="F18" s="3" t="s">
        <v>92</v>
      </c>
      <c r="G18" s="3" t="s">
        <v>5456</v>
      </c>
    </row>
    <row r="19" spans="1:7" ht="45" customHeight="1" x14ac:dyDescent="0.25">
      <c r="A19" s="3" t="s">
        <v>211</v>
      </c>
      <c r="B19" s="3" t="s">
        <v>7767</v>
      </c>
      <c r="C19" s="3" t="s">
        <v>7752</v>
      </c>
      <c r="D19" s="3" t="s">
        <v>127</v>
      </c>
      <c r="E19" s="3" t="s">
        <v>127</v>
      </c>
      <c r="F19" s="3" t="s">
        <v>92</v>
      </c>
      <c r="G19" s="3" t="s">
        <v>5456</v>
      </c>
    </row>
    <row r="20" spans="1:7" ht="45" customHeight="1" x14ac:dyDescent="0.25">
      <c r="A20" s="3" t="s">
        <v>218</v>
      </c>
      <c r="B20" s="3" t="s">
        <v>7768</v>
      </c>
      <c r="C20" s="3" t="s">
        <v>7752</v>
      </c>
      <c r="D20" s="3" t="s">
        <v>127</v>
      </c>
      <c r="E20" s="3" t="s">
        <v>127</v>
      </c>
      <c r="F20" s="3" t="s">
        <v>92</v>
      </c>
      <c r="G20" s="3" t="s">
        <v>5456</v>
      </c>
    </row>
    <row r="21" spans="1:7" ht="45" customHeight="1" x14ac:dyDescent="0.25">
      <c r="A21" s="3" t="s">
        <v>224</v>
      </c>
      <c r="B21" s="3" t="s">
        <v>7769</v>
      </c>
      <c r="C21" s="3" t="s">
        <v>7752</v>
      </c>
      <c r="D21" s="3" t="s">
        <v>127</v>
      </c>
      <c r="E21" s="3" t="s">
        <v>127</v>
      </c>
      <c r="F21" s="3" t="s">
        <v>92</v>
      </c>
      <c r="G21" s="3" t="s">
        <v>5456</v>
      </c>
    </row>
    <row r="22" spans="1:7" ht="45" customHeight="1" x14ac:dyDescent="0.25">
      <c r="A22" s="3" t="s">
        <v>229</v>
      </c>
      <c r="B22" s="3" t="s">
        <v>7770</v>
      </c>
      <c r="C22" s="3" t="s">
        <v>7752</v>
      </c>
      <c r="D22" s="3" t="s">
        <v>127</v>
      </c>
      <c r="E22" s="3" t="s">
        <v>127</v>
      </c>
      <c r="F22" s="3" t="s">
        <v>92</v>
      </c>
      <c r="G22" s="3" t="s">
        <v>5456</v>
      </c>
    </row>
    <row r="23" spans="1:7" ht="45" customHeight="1" x14ac:dyDescent="0.25">
      <c r="A23" s="3" t="s">
        <v>235</v>
      </c>
      <c r="B23" s="3" t="s">
        <v>7771</v>
      </c>
      <c r="C23" s="3" t="s">
        <v>7752</v>
      </c>
      <c r="D23" s="3" t="s">
        <v>127</v>
      </c>
      <c r="E23" s="3" t="s">
        <v>127</v>
      </c>
      <c r="F23" s="3" t="s">
        <v>92</v>
      </c>
      <c r="G23" s="3" t="s">
        <v>5456</v>
      </c>
    </row>
    <row r="24" spans="1:7" ht="45" customHeight="1" x14ac:dyDescent="0.25">
      <c r="A24" s="3" t="s">
        <v>241</v>
      </c>
      <c r="B24" s="3" t="s">
        <v>7772</v>
      </c>
      <c r="C24" s="3" t="s">
        <v>7752</v>
      </c>
      <c r="D24" s="3" t="s">
        <v>127</v>
      </c>
      <c r="E24" s="3" t="s">
        <v>127</v>
      </c>
      <c r="F24" s="3" t="s">
        <v>92</v>
      </c>
      <c r="G24" s="3" t="s">
        <v>5456</v>
      </c>
    </row>
    <row r="25" spans="1:7" ht="45" customHeight="1" x14ac:dyDescent="0.25">
      <c r="A25" s="3" t="s">
        <v>248</v>
      </c>
      <c r="B25" s="3" t="s">
        <v>7773</v>
      </c>
      <c r="C25" s="3" t="s">
        <v>7752</v>
      </c>
      <c r="D25" s="3" t="s">
        <v>127</v>
      </c>
      <c r="E25" s="3" t="s">
        <v>127</v>
      </c>
      <c r="F25" s="3" t="s">
        <v>92</v>
      </c>
      <c r="G25" s="3" t="s">
        <v>5456</v>
      </c>
    </row>
    <row r="26" spans="1:7" ht="45" customHeight="1" x14ac:dyDescent="0.25">
      <c r="A26" s="3" t="s">
        <v>256</v>
      </c>
      <c r="B26" s="3" t="s">
        <v>7774</v>
      </c>
      <c r="C26" s="3" t="s">
        <v>7752</v>
      </c>
      <c r="D26" s="3" t="s">
        <v>127</v>
      </c>
      <c r="E26" s="3" t="s">
        <v>127</v>
      </c>
      <c r="F26" s="3" t="s">
        <v>92</v>
      </c>
      <c r="G26" s="3" t="s">
        <v>5456</v>
      </c>
    </row>
    <row r="27" spans="1:7" ht="45" customHeight="1" x14ac:dyDescent="0.25">
      <c r="A27" s="3" t="s">
        <v>262</v>
      </c>
      <c r="B27" s="3" t="s">
        <v>7775</v>
      </c>
      <c r="C27" s="3" t="s">
        <v>7752</v>
      </c>
      <c r="D27" s="3" t="s">
        <v>127</v>
      </c>
      <c r="E27" s="3" t="s">
        <v>127</v>
      </c>
      <c r="F27" s="3" t="s">
        <v>92</v>
      </c>
      <c r="G27" s="3" t="s">
        <v>5456</v>
      </c>
    </row>
    <row r="28" spans="1:7" ht="45" customHeight="1" x14ac:dyDescent="0.25">
      <c r="A28" s="3" t="s">
        <v>270</v>
      </c>
      <c r="B28" s="3" t="s">
        <v>7776</v>
      </c>
      <c r="C28" s="3" t="s">
        <v>7752</v>
      </c>
      <c r="D28" s="3" t="s">
        <v>127</v>
      </c>
      <c r="E28" s="3" t="s">
        <v>127</v>
      </c>
      <c r="F28" s="3" t="s">
        <v>92</v>
      </c>
      <c r="G28" s="3" t="s">
        <v>5456</v>
      </c>
    </row>
    <row r="29" spans="1:7" ht="45" customHeight="1" x14ac:dyDescent="0.25">
      <c r="A29" s="3" t="s">
        <v>275</v>
      </c>
      <c r="B29" s="3" t="s">
        <v>7777</v>
      </c>
      <c r="C29" s="3" t="s">
        <v>7752</v>
      </c>
      <c r="D29" s="3" t="s">
        <v>127</v>
      </c>
      <c r="E29" s="3" t="s">
        <v>127</v>
      </c>
      <c r="F29" s="3" t="s">
        <v>92</v>
      </c>
      <c r="G29" s="3" t="s">
        <v>5456</v>
      </c>
    </row>
    <row r="30" spans="1:7" ht="45" customHeight="1" x14ac:dyDescent="0.25">
      <c r="A30" s="3" t="s">
        <v>278</v>
      </c>
      <c r="B30" s="3" t="s">
        <v>7778</v>
      </c>
      <c r="C30" s="3" t="s">
        <v>7752</v>
      </c>
      <c r="D30" s="3" t="s">
        <v>127</v>
      </c>
      <c r="E30" s="3" t="s">
        <v>127</v>
      </c>
      <c r="F30" s="3" t="s">
        <v>92</v>
      </c>
      <c r="G30" s="3" t="s">
        <v>5456</v>
      </c>
    </row>
    <row r="31" spans="1:7" ht="45" customHeight="1" x14ac:dyDescent="0.25">
      <c r="A31" s="3" t="s">
        <v>286</v>
      </c>
      <c r="B31" s="3" t="s">
        <v>7779</v>
      </c>
      <c r="C31" s="3" t="s">
        <v>7752</v>
      </c>
      <c r="D31" s="3" t="s">
        <v>127</v>
      </c>
      <c r="E31" s="3" t="s">
        <v>127</v>
      </c>
      <c r="F31" s="3" t="s">
        <v>92</v>
      </c>
      <c r="G31" s="3" t="s">
        <v>5456</v>
      </c>
    </row>
    <row r="32" spans="1:7" ht="45" customHeight="1" x14ac:dyDescent="0.25">
      <c r="A32" s="3" t="s">
        <v>292</v>
      </c>
      <c r="B32" s="3" t="s">
        <v>7780</v>
      </c>
      <c r="C32" s="3" t="s">
        <v>7752</v>
      </c>
      <c r="D32" s="3" t="s">
        <v>127</v>
      </c>
      <c r="E32" s="3" t="s">
        <v>127</v>
      </c>
      <c r="F32" s="3" t="s">
        <v>92</v>
      </c>
      <c r="G32" s="3" t="s">
        <v>5456</v>
      </c>
    </row>
    <row r="33" spans="1:7" ht="45" customHeight="1" x14ac:dyDescent="0.25">
      <c r="A33" s="3" t="s">
        <v>299</v>
      </c>
      <c r="B33" s="3" t="s">
        <v>7781</v>
      </c>
      <c r="C33" s="3" t="s">
        <v>7752</v>
      </c>
      <c r="D33" s="3" t="s">
        <v>127</v>
      </c>
      <c r="E33" s="3" t="s">
        <v>127</v>
      </c>
      <c r="F33" s="3" t="s">
        <v>92</v>
      </c>
      <c r="G33" s="3" t="s">
        <v>5456</v>
      </c>
    </row>
    <row r="34" spans="1:7" ht="45" customHeight="1" x14ac:dyDescent="0.25">
      <c r="A34" s="3" t="s">
        <v>305</v>
      </c>
      <c r="B34" s="3" t="s">
        <v>7782</v>
      </c>
      <c r="C34" s="3" t="s">
        <v>7752</v>
      </c>
      <c r="D34" s="3" t="s">
        <v>127</v>
      </c>
      <c r="E34" s="3" t="s">
        <v>127</v>
      </c>
      <c r="F34" s="3" t="s">
        <v>92</v>
      </c>
      <c r="G34" s="3" t="s">
        <v>5456</v>
      </c>
    </row>
    <row r="35" spans="1:7" ht="45" customHeight="1" x14ac:dyDescent="0.25">
      <c r="A35" s="3" t="s">
        <v>310</v>
      </c>
      <c r="B35" s="3" t="s">
        <v>7783</v>
      </c>
      <c r="C35" s="3" t="s">
        <v>7752</v>
      </c>
      <c r="D35" s="3" t="s">
        <v>127</v>
      </c>
      <c r="E35" s="3" t="s">
        <v>127</v>
      </c>
      <c r="F35" s="3" t="s">
        <v>92</v>
      </c>
      <c r="G35" s="3" t="s">
        <v>5456</v>
      </c>
    </row>
    <row r="36" spans="1:7" ht="45" customHeight="1" x14ac:dyDescent="0.25">
      <c r="A36" s="3" t="s">
        <v>317</v>
      </c>
      <c r="B36" s="3" t="s">
        <v>7784</v>
      </c>
      <c r="C36" s="3" t="s">
        <v>7752</v>
      </c>
      <c r="D36" s="3" t="s">
        <v>127</v>
      </c>
      <c r="E36" s="3" t="s">
        <v>127</v>
      </c>
      <c r="F36" s="3" t="s">
        <v>92</v>
      </c>
      <c r="G36" s="3" t="s">
        <v>5456</v>
      </c>
    </row>
    <row r="37" spans="1:7" ht="45" customHeight="1" x14ac:dyDescent="0.25">
      <c r="A37" s="3" t="s">
        <v>323</v>
      </c>
      <c r="B37" s="3" t="s">
        <v>7785</v>
      </c>
      <c r="C37" s="3" t="s">
        <v>7752</v>
      </c>
      <c r="D37" s="3" t="s">
        <v>127</v>
      </c>
      <c r="E37" s="3" t="s">
        <v>127</v>
      </c>
      <c r="F37" s="3" t="s">
        <v>92</v>
      </c>
      <c r="G37" s="3" t="s">
        <v>5456</v>
      </c>
    </row>
    <row r="38" spans="1:7" ht="45" customHeight="1" x14ac:dyDescent="0.25">
      <c r="A38" s="3" t="s">
        <v>329</v>
      </c>
      <c r="B38" s="3" t="s">
        <v>7786</v>
      </c>
      <c r="C38" s="3" t="s">
        <v>7752</v>
      </c>
      <c r="D38" s="3" t="s">
        <v>127</v>
      </c>
      <c r="E38" s="3" t="s">
        <v>127</v>
      </c>
      <c r="F38" s="3" t="s">
        <v>92</v>
      </c>
      <c r="G38" s="3" t="s">
        <v>5456</v>
      </c>
    </row>
    <row r="39" spans="1:7" ht="45" customHeight="1" x14ac:dyDescent="0.25">
      <c r="A39" s="3" t="s">
        <v>336</v>
      </c>
      <c r="B39" s="3" t="s">
        <v>7787</v>
      </c>
      <c r="C39" s="3" t="s">
        <v>7752</v>
      </c>
      <c r="D39" s="3" t="s">
        <v>127</v>
      </c>
      <c r="E39" s="3" t="s">
        <v>127</v>
      </c>
      <c r="F39" s="3" t="s">
        <v>92</v>
      </c>
      <c r="G39" s="3" t="s">
        <v>5456</v>
      </c>
    </row>
    <row r="40" spans="1:7" ht="45" customHeight="1" x14ac:dyDescent="0.25">
      <c r="A40" s="3" t="s">
        <v>345</v>
      </c>
      <c r="B40" s="3" t="s">
        <v>7788</v>
      </c>
      <c r="C40" s="3" t="s">
        <v>7752</v>
      </c>
      <c r="D40" s="3" t="s">
        <v>127</v>
      </c>
      <c r="E40" s="3" t="s">
        <v>127</v>
      </c>
      <c r="F40" s="3" t="s">
        <v>92</v>
      </c>
      <c r="G40" s="3" t="s">
        <v>5456</v>
      </c>
    </row>
    <row r="41" spans="1:7" ht="45" customHeight="1" x14ac:dyDescent="0.25">
      <c r="A41" s="3" t="s">
        <v>353</v>
      </c>
      <c r="B41" s="3" t="s">
        <v>7789</v>
      </c>
      <c r="C41" s="3" t="s">
        <v>7752</v>
      </c>
      <c r="D41" s="3" t="s">
        <v>127</v>
      </c>
      <c r="E41" s="3" t="s">
        <v>127</v>
      </c>
      <c r="F41" s="3" t="s">
        <v>92</v>
      </c>
      <c r="G41" s="3" t="s">
        <v>5456</v>
      </c>
    </row>
    <row r="42" spans="1:7" ht="45" customHeight="1" x14ac:dyDescent="0.25">
      <c r="A42" s="3" t="s">
        <v>359</v>
      </c>
      <c r="B42" s="3" t="s">
        <v>7790</v>
      </c>
      <c r="C42" s="3" t="s">
        <v>7752</v>
      </c>
      <c r="D42" s="3" t="s">
        <v>127</v>
      </c>
      <c r="E42" s="3" t="s">
        <v>127</v>
      </c>
      <c r="F42" s="3" t="s">
        <v>92</v>
      </c>
      <c r="G42" s="3" t="s">
        <v>5456</v>
      </c>
    </row>
    <row r="43" spans="1:7" ht="45" customHeight="1" x14ac:dyDescent="0.25">
      <c r="A43" s="3" t="s">
        <v>368</v>
      </c>
      <c r="B43" s="3" t="s">
        <v>7791</v>
      </c>
      <c r="C43" s="3" t="s">
        <v>7752</v>
      </c>
      <c r="D43" s="3" t="s">
        <v>127</v>
      </c>
      <c r="E43" s="3" t="s">
        <v>127</v>
      </c>
      <c r="F43" s="3" t="s">
        <v>92</v>
      </c>
      <c r="G43" s="3" t="s">
        <v>5456</v>
      </c>
    </row>
    <row r="44" spans="1:7" ht="45" customHeight="1" x14ac:dyDescent="0.25">
      <c r="A44" s="3" t="s">
        <v>376</v>
      </c>
      <c r="B44" s="3" t="s">
        <v>7792</v>
      </c>
      <c r="C44" s="3" t="s">
        <v>7752</v>
      </c>
      <c r="D44" s="3" t="s">
        <v>127</v>
      </c>
      <c r="E44" s="3" t="s">
        <v>127</v>
      </c>
      <c r="F44" s="3" t="s">
        <v>92</v>
      </c>
      <c r="G44" s="3" t="s">
        <v>5456</v>
      </c>
    </row>
    <row r="45" spans="1:7" ht="45" customHeight="1" x14ac:dyDescent="0.25">
      <c r="A45" s="3" t="s">
        <v>381</v>
      </c>
      <c r="B45" s="3" t="s">
        <v>7793</v>
      </c>
      <c r="C45" s="3" t="s">
        <v>7752</v>
      </c>
      <c r="D45" s="3" t="s">
        <v>127</v>
      </c>
      <c r="E45" s="3" t="s">
        <v>127</v>
      </c>
      <c r="F45" s="3" t="s">
        <v>92</v>
      </c>
      <c r="G45" s="3" t="s">
        <v>5456</v>
      </c>
    </row>
    <row r="46" spans="1:7" ht="45" customHeight="1" x14ac:dyDescent="0.25">
      <c r="A46" s="3" t="s">
        <v>390</v>
      </c>
      <c r="B46" s="3" t="s">
        <v>7794</v>
      </c>
      <c r="C46" s="3" t="s">
        <v>7752</v>
      </c>
      <c r="D46" s="3" t="s">
        <v>127</v>
      </c>
      <c r="E46" s="3" t="s">
        <v>127</v>
      </c>
      <c r="F46" s="3" t="s">
        <v>92</v>
      </c>
      <c r="G46" s="3" t="s">
        <v>5456</v>
      </c>
    </row>
    <row r="47" spans="1:7" ht="45" customHeight="1" x14ac:dyDescent="0.25">
      <c r="A47" s="3" t="s">
        <v>395</v>
      </c>
      <c r="B47" s="3" t="s">
        <v>7795</v>
      </c>
      <c r="C47" s="3" t="s">
        <v>7752</v>
      </c>
      <c r="D47" s="3" t="s">
        <v>127</v>
      </c>
      <c r="E47" s="3" t="s">
        <v>127</v>
      </c>
      <c r="F47" s="3" t="s">
        <v>92</v>
      </c>
      <c r="G47" s="3" t="s">
        <v>5456</v>
      </c>
    </row>
    <row r="48" spans="1:7" ht="45" customHeight="1" x14ac:dyDescent="0.25">
      <c r="A48" s="3" t="s">
        <v>400</v>
      </c>
      <c r="B48" s="3" t="s">
        <v>7796</v>
      </c>
      <c r="C48" s="3" t="s">
        <v>7752</v>
      </c>
      <c r="D48" s="3" t="s">
        <v>127</v>
      </c>
      <c r="E48" s="3" t="s">
        <v>127</v>
      </c>
      <c r="F48" s="3" t="s">
        <v>92</v>
      </c>
      <c r="G48" s="3" t="s">
        <v>5456</v>
      </c>
    </row>
    <row r="49" spans="1:7" ht="45" customHeight="1" x14ac:dyDescent="0.25">
      <c r="A49" s="3" t="s">
        <v>403</v>
      </c>
      <c r="B49" s="3" t="s">
        <v>7797</v>
      </c>
      <c r="C49" s="3" t="s">
        <v>7752</v>
      </c>
      <c r="D49" s="3" t="s">
        <v>127</v>
      </c>
      <c r="E49" s="3" t="s">
        <v>127</v>
      </c>
      <c r="F49" s="3" t="s">
        <v>92</v>
      </c>
      <c r="G49" s="3" t="s">
        <v>5456</v>
      </c>
    </row>
    <row r="50" spans="1:7" ht="45" customHeight="1" x14ac:dyDescent="0.25">
      <c r="A50" s="3" t="s">
        <v>408</v>
      </c>
      <c r="B50" s="3" t="s">
        <v>7798</v>
      </c>
      <c r="C50" s="3" t="s">
        <v>7752</v>
      </c>
      <c r="D50" s="3" t="s">
        <v>127</v>
      </c>
      <c r="E50" s="3" t="s">
        <v>127</v>
      </c>
      <c r="F50" s="3" t="s">
        <v>92</v>
      </c>
      <c r="G50" s="3" t="s">
        <v>5456</v>
      </c>
    </row>
    <row r="51" spans="1:7" ht="45" customHeight="1" x14ac:dyDescent="0.25">
      <c r="A51" s="3" t="s">
        <v>416</v>
      </c>
      <c r="B51" s="3" t="s">
        <v>7799</v>
      </c>
      <c r="C51" s="3" t="s">
        <v>7752</v>
      </c>
      <c r="D51" s="3" t="s">
        <v>127</v>
      </c>
      <c r="E51" s="3" t="s">
        <v>127</v>
      </c>
      <c r="F51" s="3" t="s">
        <v>92</v>
      </c>
      <c r="G51" s="3" t="s">
        <v>5456</v>
      </c>
    </row>
    <row r="52" spans="1:7" ht="45" customHeight="1" x14ac:dyDescent="0.25">
      <c r="A52" s="3" t="s">
        <v>422</v>
      </c>
      <c r="B52" s="3" t="s">
        <v>7800</v>
      </c>
      <c r="C52" s="3" t="s">
        <v>7752</v>
      </c>
      <c r="D52" s="3" t="s">
        <v>127</v>
      </c>
      <c r="E52" s="3" t="s">
        <v>127</v>
      </c>
      <c r="F52" s="3" t="s">
        <v>92</v>
      </c>
      <c r="G52" s="3" t="s">
        <v>5456</v>
      </c>
    </row>
    <row r="53" spans="1:7" ht="45" customHeight="1" x14ac:dyDescent="0.25">
      <c r="A53" s="3" t="s">
        <v>428</v>
      </c>
      <c r="B53" s="3" t="s">
        <v>7801</v>
      </c>
      <c r="C53" s="3" t="s">
        <v>7752</v>
      </c>
      <c r="D53" s="3" t="s">
        <v>127</v>
      </c>
      <c r="E53" s="3" t="s">
        <v>127</v>
      </c>
      <c r="F53" s="3" t="s">
        <v>92</v>
      </c>
      <c r="G53" s="3" t="s">
        <v>5456</v>
      </c>
    </row>
    <row r="54" spans="1:7" ht="45" customHeight="1" x14ac:dyDescent="0.25">
      <c r="A54" s="3" t="s">
        <v>436</v>
      </c>
      <c r="B54" s="3" t="s">
        <v>7802</v>
      </c>
      <c r="C54" s="3" t="s">
        <v>7752</v>
      </c>
      <c r="D54" s="3" t="s">
        <v>127</v>
      </c>
      <c r="E54" s="3" t="s">
        <v>127</v>
      </c>
      <c r="F54" s="3" t="s">
        <v>92</v>
      </c>
      <c r="G54" s="3" t="s">
        <v>5456</v>
      </c>
    </row>
    <row r="55" spans="1:7" ht="45" customHeight="1" x14ac:dyDescent="0.25">
      <c r="A55" s="3" t="s">
        <v>442</v>
      </c>
      <c r="B55" s="3" t="s">
        <v>7803</v>
      </c>
      <c r="C55" s="3" t="s">
        <v>7752</v>
      </c>
      <c r="D55" s="3" t="s">
        <v>127</v>
      </c>
      <c r="E55" s="3" t="s">
        <v>127</v>
      </c>
      <c r="F55" s="3" t="s">
        <v>92</v>
      </c>
      <c r="G55" s="3" t="s">
        <v>5456</v>
      </c>
    </row>
    <row r="56" spans="1:7" ht="45" customHeight="1" x14ac:dyDescent="0.25">
      <c r="A56" s="3" t="s">
        <v>449</v>
      </c>
      <c r="B56" s="3" t="s">
        <v>7804</v>
      </c>
      <c r="C56" s="3" t="s">
        <v>7752</v>
      </c>
      <c r="D56" s="3" t="s">
        <v>127</v>
      </c>
      <c r="E56" s="3" t="s">
        <v>127</v>
      </c>
      <c r="F56" s="3" t="s">
        <v>92</v>
      </c>
      <c r="G56" s="3" t="s">
        <v>5456</v>
      </c>
    </row>
    <row r="57" spans="1:7" ht="45" customHeight="1" x14ac:dyDescent="0.25">
      <c r="A57" s="3" t="s">
        <v>457</v>
      </c>
      <c r="B57" s="3" t="s">
        <v>7805</v>
      </c>
      <c r="C57" s="3" t="s">
        <v>7752</v>
      </c>
      <c r="D57" s="3" t="s">
        <v>127</v>
      </c>
      <c r="E57" s="3" t="s">
        <v>127</v>
      </c>
      <c r="F57" s="3" t="s">
        <v>92</v>
      </c>
      <c r="G57" s="3" t="s">
        <v>5456</v>
      </c>
    </row>
    <row r="58" spans="1:7" ht="45" customHeight="1" x14ac:dyDescent="0.25">
      <c r="A58" s="3" t="s">
        <v>463</v>
      </c>
      <c r="B58" s="3" t="s">
        <v>7806</v>
      </c>
      <c r="C58" s="3" t="s">
        <v>7752</v>
      </c>
      <c r="D58" s="3" t="s">
        <v>127</v>
      </c>
      <c r="E58" s="3" t="s">
        <v>127</v>
      </c>
      <c r="F58" s="3" t="s">
        <v>92</v>
      </c>
      <c r="G58" s="3" t="s">
        <v>5456</v>
      </c>
    </row>
    <row r="59" spans="1:7" ht="45" customHeight="1" x14ac:dyDescent="0.25">
      <c r="A59" s="3" t="s">
        <v>469</v>
      </c>
      <c r="B59" s="3" t="s">
        <v>7807</v>
      </c>
      <c r="C59" s="3" t="s">
        <v>7752</v>
      </c>
      <c r="D59" s="3" t="s">
        <v>127</v>
      </c>
      <c r="E59" s="3" t="s">
        <v>127</v>
      </c>
      <c r="F59" s="3" t="s">
        <v>92</v>
      </c>
      <c r="G59" s="3" t="s">
        <v>5456</v>
      </c>
    </row>
    <row r="60" spans="1:7" ht="45" customHeight="1" x14ac:dyDescent="0.25">
      <c r="A60" s="3" t="s">
        <v>476</v>
      </c>
      <c r="B60" s="3" t="s">
        <v>7808</v>
      </c>
      <c r="C60" s="3" t="s">
        <v>7752</v>
      </c>
      <c r="D60" s="3" t="s">
        <v>127</v>
      </c>
      <c r="E60" s="3" t="s">
        <v>127</v>
      </c>
      <c r="F60" s="3" t="s">
        <v>92</v>
      </c>
      <c r="G60" s="3" t="s">
        <v>5456</v>
      </c>
    </row>
    <row r="61" spans="1:7" ht="45" customHeight="1" x14ac:dyDescent="0.25">
      <c r="A61" s="3" t="s">
        <v>486</v>
      </c>
      <c r="B61" s="3" t="s">
        <v>7809</v>
      </c>
      <c r="C61" s="3" t="s">
        <v>7752</v>
      </c>
      <c r="D61" s="3" t="s">
        <v>127</v>
      </c>
      <c r="E61" s="3" t="s">
        <v>127</v>
      </c>
      <c r="F61" s="3" t="s">
        <v>92</v>
      </c>
      <c r="G61" s="3" t="s">
        <v>5456</v>
      </c>
    </row>
    <row r="62" spans="1:7" ht="45" customHeight="1" x14ac:dyDescent="0.25">
      <c r="A62" s="3" t="s">
        <v>493</v>
      </c>
      <c r="B62" s="3" t="s">
        <v>7810</v>
      </c>
      <c r="C62" s="3" t="s">
        <v>7752</v>
      </c>
      <c r="D62" s="3" t="s">
        <v>127</v>
      </c>
      <c r="E62" s="3" t="s">
        <v>127</v>
      </c>
      <c r="F62" s="3" t="s">
        <v>92</v>
      </c>
      <c r="G62" s="3" t="s">
        <v>5456</v>
      </c>
    </row>
    <row r="63" spans="1:7" ht="45" customHeight="1" x14ac:dyDescent="0.25">
      <c r="A63" s="3" t="s">
        <v>499</v>
      </c>
      <c r="B63" s="3" t="s">
        <v>7811</v>
      </c>
      <c r="C63" s="3" t="s">
        <v>7752</v>
      </c>
      <c r="D63" s="3" t="s">
        <v>127</v>
      </c>
      <c r="E63" s="3" t="s">
        <v>127</v>
      </c>
      <c r="F63" s="3" t="s">
        <v>92</v>
      </c>
      <c r="G63" s="3" t="s">
        <v>5456</v>
      </c>
    </row>
    <row r="64" spans="1:7" ht="45" customHeight="1" x14ac:dyDescent="0.25">
      <c r="A64" s="3" t="s">
        <v>506</v>
      </c>
      <c r="B64" s="3" t="s">
        <v>7812</v>
      </c>
      <c r="C64" s="3" t="s">
        <v>7752</v>
      </c>
      <c r="D64" s="3" t="s">
        <v>127</v>
      </c>
      <c r="E64" s="3" t="s">
        <v>127</v>
      </c>
      <c r="F64" s="3" t="s">
        <v>92</v>
      </c>
      <c r="G64" s="3" t="s">
        <v>5456</v>
      </c>
    </row>
    <row r="65" spans="1:7" ht="45" customHeight="1" x14ac:dyDescent="0.25">
      <c r="A65" s="3" t="s">
        <v>513</v>
      </c>
      <c r="B65" s="3" t="s">
        <v>7813</v>
      </c>
      <c r="C65" s="3" t="s">
        <v>7752</v>
      </c>
      <c r="D65" s="3" t="s">
        <v>127</v>
      </c>
      <c r="E65" s="3" t="s">
        <v>127</v>
      </c>
      <c r="F65" s="3" t="s">
        <v>92</v>
      </c>
      <c r="G65" s="3" t="s">
        <v>5456</v>
      </c>
    </row>
    <row r="66" spans="1:7" ht="45" customHeight="1" x14ac:dyDescent="0.25">
      <c r="A66" s="3" t="s">
        <v>517</v>
      </c>
      <c r="B66" s="3" t="s">
        <v>7814</v>
      </c>
      <c r="C66" s="3" t="s">
        <v>7752</v>
      </c>
      <c r="D66" s="3" t="s">
        <v>127</v>
      </c>
      <c r="E66" s="3" t="s">
        <v>127</v>
      </c>
      <c r="F66" s="3" t="s">
        <v>92</v>
      </c>
      <c r="G66" s="3" t="s">
        <v>5456</v>
      </c>
    </row>
    <row r="67" spans="1:7" ht="45" customHeight="1" x14ac:dyDescent="0.25">
      <c r="A67" s="3" t="s">
        <v>525</v>
      </c>
      <c r="B67" s="3" t="s">
        <v>7815</v>
      </c>
      <c r="C67" s="3" t="s">
        <v>7752</v>
      </c>
      <c r="D67" s="3" t="s">
        <v>127</v>
      </c>
      <c r="E67" s="3" t="s">
        <v>127</v>
      </c>
      <c r="F67" s="3" t="s">
        <v>92</v>
      </c>
      <c r="G67" s="3" t="s">
        <v>5456</v>
      </c>
    </row>
    <row r="68" spans="1:7" ht="45" customHeight="1" x14ac:dyDescent="0.25">
      <c r="A68" s="3" t="s">
        <v>531</v>
      </c>
      <c r="B68" s="3" t="s">
        <v>7816</v>
      </c>
      <c r="C68" s="3" t="s">
        <v>7752</v>
      </c>
      <c r="D68" s="3" t="s">
        <v>127</v>
      </c>
      <c r="E68" s="3" t="s">
        <v>127</v>
      </c>
      <c r="F68" s="3" t="s">
        <v>92</v>
      </c>
      <c r="G68" s="3" t="s">
        <v>5456</v>
      </c>
    </row>
    <row r="69" spans="1:7" ht="45" customHeight="1" x14ac:dyDescent="0.25">
      <c r="A69" s="3" t="s">
        <v>536</v>
      </c>
      <c r="B69" s="3" t="s">
        <v>7817</v>
      </c>
      <c r="C69" s="3" t="s">
        <v>7752</v>
      </c>
      <c r="D69" s="3" t="s">
        <v>127</v>
      </c>
      <c r="E69" s="3" t="s">
        <v>127</v>
      </c>
      <c r="F69" s="3" t="s">
        <v>92</v>
      </c>
      <c r="G69" s="3" t="s">
        <v>5456</v>
      </c>
    </row>
    <row r="70" spans="1:7" ht="45" customHeight="1" x14ac:dyDescent="0.25">
      <c r="A70" s="3" t="s">
        <v>542</v>
      </c>
      <c r="B70" s="3" t="s">
        <v>7818</v>
      </c>
      <c r="C70" s="3" t="s">
        <v>7752</v>
      </c>
      <c r="D70" s="3" t="s">
        <v>127</v>
      </c>
      <c r="E70" s="3" t="s">
        <v>127</v>
      </c>
      <c r="F70" s="3" t="s">
        <v>92</v>
      </c>
      <c r="G70" s="3" t="s">
        <v>5456</v>
      </c>
    </row>
    <row r="71" spans="1:7" ht="45" customHeight="1" x14ac:dyDescent="0.25">
      <c r="A71" s="3" t="s">
        <v>550</v>
      </c>
      <c r="B71" s="3" t="s">
        <v>7819</v>
      </c>
      <c r="C71" s="3" t="s">
        <v>7752</v>
      </c>
      <c r="D71" s="3" t="s">
        <v>127</v>
      </c>
      <c r="E71" s="3" t="s">
        <v>127</v>
      </c>
      <c r="F71" s="3" t="s">
        <v>92</v>
      </c>
      <c r="G71" s="3" t="s">
        <v>5456</v>
      </c>
    </row>
    <row r="72" spans="1:7" ht="45" customHeight="1" x14ac:dyDescent="0.25">
      <c r="A72" s="3" t="s">
        <v>554</v>
      </c>
      <c r="B72" s="3" t="s">
        <v>7820</v>
      </c>
      <c r="C72" s="3" t="s">
        <v>7752</v>
      </c>
      <c r="D72" s="3" t="s">
        <v>127</v>
      </c>
      <c r="E72" s="3" t="s">
        <v>127</v>
      </c>
      <c r="F72" s="3" t="s">
        <v>92</v>
      </c>
      <c r="G72" s="3" t="s">
        <v>5456</v>
      </c>
    </row>
    <row r="73" spans="1:7" ht="45" customHeight="1" x14ac:dyDescent="0.25">
      <c r="A73" s="3" t="s">
        <v>560</v>
      </c>
      <c r="B73" s="3" t="s">
        <v>7821</v>
      </c>
      <c r="C73" s="3" t="s">
        <v>7752</v>
      </c>
      <c r="D73" s="3" t="s">
        <v>127</v>
      </c>
      <c r="E73" s="3" t="s">
        <v>127</v>
      </c>
      <c r="F73" s="3" t="s">
        <v>92</v>
      </c>
      <c r="G73" s="3" t="s">
        <v>5456</v>
      </c>
    </row>
    <row r="74" spans="1:7" ht="45" customHeight="1" x14ac:dyDescent="0.25">
      <c r="A74" s="3" t="s">
        <v>567</v>
      </c>
      <c r="B74" s="3" t="s">
        <v>7822</v>
      </c>
      <c r="C74" s="3" t="s">
        <v>7752</v>
      </c>
      <c r="D74" s="3" t="s">
        <v>127</v>
      </c>
      <c r="E74" s="3" t="s">
        <v>127</v>
      </c>
      <c r="F74" s="3" t="s">
        <v>92</v>
      </c>
      <c r="G74" s="3" t="s">
        <v>5456</v>
      </c>
    </row>
    <row r="75" spans="1:7" ht="45" customHeight="1" x14ac:dyDescent="0.25">
      <c r="A75" s="3" t="s">
        <v>576</v>
      </c>
      <c r="B75" s="3" t="s">
        <v>7823</v>
      </c>
      <c r="C75" s="3" t="s">
        <v>7752</v>
      </c>
      <c r="D75" s="3" t="s">
        <v>127</v>
      </c>
      <c r="E75" s="3" t="s">
        <v>127</v>
      </c>
      <c r="F75" s="3" t="s">
        <v>92</v>
      </c>
      <c r="G75" s="3" t="s">
        <v>5456</v>
      </c>
    </row>
    <row r="76" spans="1:7" ht="45" customHeight="1" x14ac:dyDescent="0.25">
      <c r="A76" s="3" t="s">
        <v>584</v>
      </c>
      <c r="B76" s="3" t="s">
        <v>7824</v>
      </c>
      <c r="C76" s="3" t="s">
        <v>7752</v>
      </c>
      <c r="D76" s="3" t="s">
        <v>127</v>
      </c>
      <c r="E76" s="3" t="s">
        <v>127</v>
      </c>
      <c r="F76" s="3" t="s">
        <v>92</v>
      </c>
      <c r="G76" s="3" t="s">
        <v>5456</v>
      </c>
    </row>
    <row r="77" spans="1:7" ht="45" customHeight="1" x14ac:dyDescent="0.25">
      <c r="A77" s="3" t="s">
        <v>590</v>
      </c>
      <c r="B77" s="3" t="s">
        <v>7825</v>
      </c>
      <c r="C77" s="3" t="s">
        <v>7752</v>
      </c>
      <c r="D77" s="3" t="s">
        <v>127</v>
      </c>
      <c r="E77" s="3" t="s">
        <v>127</v>
      </c>
      <c r="F77" s="3" t="s">
        <v>92</v>
      </c>
      <c r="G77" s="3" t="s">
        <v>5456</v>
      </c>
    </row>
    <row r="78" spans="1:7" ht="45" customHeight="1" x14ac:dyDescent="0.25">
      <c r="A78" s="3" t="s">
        <v>597</v>
      </c>
      <c r="B78" s="3" t="s">
        <v>7826</v>
      </c>
      <c r="C78" s="3" t="s">
        <v>7752</v>
      </c>
      <c r="D78" s="3" t="s">
        <v>127</v>
      </c>
      <c r="E78" s="3" t="s">
        <v>127</v>
      </c>
      <c r="F78" s="3" t="s">
        <v>92</v>
      </c>
      <c r="G78" s="3" t="s">
        <v>5456</v>
      </c>
    </row>
    <row r="79" spans="1:7" ht="45" customHeight="1" x14ac:dyDescent="0.25">
      <c r="A79" s="3" t="s">
        <v>602</v>
      </c>
      <c r="B79" s="3" t="s">
        <v>7827</v>
      </c>
      <c r="C79" s="3" t="s">
        <v>7752</v>
      </c>
      <c r="D79" s="3" t="s">
        <v>127</v>
      </c>
      <c r="E79" s="3" t="s">
        <v>127</v>
      </c>
      <c r="F79" s="3" t="s">
        <v>92</v>
      </c>
      <c r="G79" s="3" t="s">
        <v>5456</v>
      </c>
    </row>
    <row r="80" spans="1:7" ht="45" customHeight="1" x14ac:dyDescent="0.25">
      <c r="A80" s="3" t="s">
        <v>607</v>
      </c>
      <c r="B80" s="3" t="s">
        <v>7828</v>
      </c>
      <c r="C80" s="3" t="s">
        <v>7752</v>
      </c>
      <c r="D80" s="3" t="s">
        <v>127</v>
      </c>
      <c r="E80" s="3" t="s">
        <v>127</v>
      </c>
      <c r="F80" s="3" t="s">
        <v>92</v>
      </c>
      <c r="G80" s="3" t="s">
        <v>5456</v>
      </c>
    </row>
    <row r="81" spans="1:7" ht="45" customHeight="1" x14ac:dyDescent="0.25">
      <c r="A81" s="3" t="s">
        <v>613</v>
      </c>
      <c r="B81" s="3" t="s">
        <v>7829</v>
      </c>
      <c r="C81" s="3" t="s">
        <v>7752</v>
      </c>
      <c r="D81" s="3" t="s">
        <v>127</v>
      </c>
      <c r="E81" s="3" t="s">
        <v>127</v>
      </c>
      <c r="F81" s="3" t="s">
        <v>92</v>
      </c>
      <c r="G81" s="3" t="s">
        <v>5456</v>
      </c>
    </row>
    <row r="82" spans="1:7" ht="45" customHeight="1" x14ac:dyDescent="0.25">
      <c r="A82" s="3" t="s">
        <v>619</v>
      </c>
      <c r="B82" s="3" t="s">
        <v>7830</v>
      </c>
      <c r="C82" s="3" t="s">
        <v>7752</v>
      </c>
      <c r="D82" s="3" t="s">
        <v>127</v>
      </c>
      <c r="E82" s="3" t="s">
        <v>127</v>
      </c>
      <c r="F82" s="3" t="s">
        <v>92</v>
      </c>
      <c r="G82" s="3" t="s">
        <v>5456</v>
      </c>
    </row>
    <row r="83" spans="1:7" ht="45" customHeight="1" x14ac:dyDescent="0.25">
      <c r="A83" s="3" t="s">
        <v>623</v>
      </c>
      <c r="B83" s="3" t="s">
        <v>7831</v>
      </c>
      <c r="C83" s="3" t="s">
        <v>7752</v>
      </c>
      <c r="D83" s="3" t="s">
        <v>127</v>
      </c>
      <c r="E83" s="3" t="s">
        <v>127</v>
      </c>
      <c r="F83" s="3" t="s">
        <v>92</v>
      </c>
      <c r="G83" s="3" t="s">
        <v>5456</v>
      </c>
    </row>
    <row r="84" spans="1:7" ht="45" customHeight="1" x14ac:dyDescent="0.25">
      <c r="A84" s="3" t="s">
        <v>628</v>
      </c>
      <c r="B84" s="3" t="s">
        <v>7832</v>
      </c>
      <c r="C84" s="3" t="s">
        <v>7752</v>
      </c>
      <c r="D84" s="3" t="s">
        <v>127</v>
      </c>
      <c r="E84" s="3" t="s">
        <v>127</v>
      </c>
      <c r="F84" s="3" t="s">
        <v>92</v>
      </c>
      <c r="G84" s="3" t="s">
        <v>5456</v>
      </c>
    </row>
    <row r="85" spans="1:7" ht="45" customHeight="1" x14ac:dyDescent="0.25">
      <c r="A85" s="3" t="s">
        <v>632</v>
      </c>
      <c r="B85" s="3" t="s">
        <v>7833</v>
      </c>
      <c r="C85" s="3" t="s">
        <v>7752</v>
      </c>
      <c r="D85" s="3" t="s">
        <v>127</v>
      </c>
      <c r="E85" s="3" t="s">
        <v>127</v>
      </c>
      <c r="F85" s="3" t="s">
        <v>92</v>
      </c>
      <c r="G85" s="3" t="s">
        <v>5456</v>
      </c>
    </row>
    <row r="86" spans="1:7" ht="45" customHeight="1" x14ac:dyDescent="0.25">
      <c r="A86" s="3" t="s">
        <v>637</v>
      </c>
      <c r="B86" s="3" t="s">
        <v>7834</v>
      </c>
      <c r="C86" s="3" t="s">
        <v>7752</v>
      </c>
      <c r="D86" s="3" t="s">
        <v>127</v>
      </c>
      <c r="E86" s="3" t="s">
        <v>127</v>
      </c>
      <c r="F86" s="3" t="s">
        <v>92</v>
      </c>
      <c r="G86" s="3" t="s">
        <v>5456</v>
      </c>
    </row>
    <row r="87" spans="1:7" ht="45" customHeight="1" x14ac:dyDescent="0.25">
      <c r="A87" s="3" t="s">
        <v>643</v>
      </c>
      <c r="B87" s="3" t="s">
        <v>7835</v>
      </c>
      <c r="C87" s="3" t="s">
        <v>7752</v>
      </c>
      <c r="D87" s="3" t="s">
        <v>127</v>
      </c>
      <c r="E87" s="3" t="s">
        <v>127</v>
      </c>
      <c r="F87" s="3" t="s">
        <v>92</v>
      </c>
      <c r="G87" s="3" t="s">
        <v>5456</v>
      </c>
    </row>
    <row r="88" spans="1:7" ht="45" customHeight="1" x14ac:dyDescent="0.25">
      <c r="A88" s="3" t="s">
        <v>647</v>
      </c>
      <c r="B88" s="3" t="s">
        <v>7836</v>
      </c>
      <c r="C88" s="3" t="s">
        <v>7752</v>
      </c>
      <c r="D88" s="3" t="s">
        <v>127</v>
      </c>
      <c r="E88" s="3" t="s">
        <v>127</v>
      </c>
      <c r="F88" s="3" t="s">
        <v>92</v>
      </c>
      <c r="G88" s="3" t="s">
        <v>5456</v>
      </c>
    </row>
    <row r="89" spans="1:7" ht="45" customHeight="1" x14ac:dyDescent="0.25">
      <c r="A89" s="3" t="s">
        <v>653</v>
      </c>
      <c r="B89" s="3" t="s">
        <v>7837</v>
      </c>
      <c r="C89" s="3" t="s">
        <v>7752</v>
      </c>
      <c r="D89" s="3" t="s">
        <v>127</v>
      </c>
      <c r="E89" s="3" t="s">
        <v>127</v>
      </c>
      <c r="F89" s="3" t="s">
        <v>92</v>
      </c>
      <c r="G89" s="3" t="s">
        <v>5456</v>
      </c>
    </row>
    <row r="90" spans="1:7" ht="45" customHeight="1" x14ac:dyDescent="0.25">
      <c r="A90" s="3" t="s">
        <v>657</v>
      </c>
      <c r="B90" s="3" t="s">
        <v>7838</v>
      </c>
      <c r="C90" s="3" t="s">
        <v>7752</v>
      </c>
      <c r="D90" s="3" t="s">
        <v>127</v>
      </c>
      <c r="E90" s="3" t="s">
        <v>127</v>
      </c>
      <c r="F90" s="3" t="s">
        <v>92</v>
      </c>
      <c r="G90" s="3" t="s">
        <v>5456</v>
      </c>
    </row>
    <row r="91" spans="1:7" ht="45" customHeight="1" x14ac:dyDescent="0.25">
      <c r="A91" s="3" t="s">
        <v>664</v>
      </c>
      <c r="B91" s="3" t="s">
        <v>7839</v>
      </c>
      <c r="C91" s="3" t="s">
        <v>7752</v>
      </c>
      <c r="D91" s="3" t="s">
        <v>127</v>
      </c>
      <c r="E91" s="3" t="s">
        <v>127</v>
      </c>
      <c r="F91" s="3" t="s">
        <v>92</v>
      </c>
      <c r="G91" s="3" t="s">
        <v>5456</v>
      </c>
    </row>
    <row r="92" spans="1:7" ht="45" customHeight="1" x14ac:dyDescent="0.25">
      <c r="A92" s="3" t="s">
        <v>670</v>
      </c>
      <c r="B92" s="3" t="s">
        <v>7840</v>
      </c>
      <c r="C92" s="3" t="s">
        <v>7752</v>
      </c>
      <c r="D92" s="3" t="s">
        <v>127</v>
      </c>
      <c r="E92" s="3" t="s">
        <v>127</v>
      </c>
      <c r="F92" s="3" t="s">
        <v>92</v>
      </c>
      <c r="G92" s="3" t="s">
        <v>5456</v>
      </c>
    </row>
    <row r="93" spans="1:7" ht="45" customHeight="1" x14ac:dyDescent="0.25">
      <c r="A93" s="3" t="s">
        <v>677</v>
      </c>
      <c r="B93" s="3" t="s">
        <v>7841</v>
      </c>
      <c r="C93" s="3" t="s">
        <v>7752</v>
      </c>
      <c r="D93" s="3" t="s">
        <v>127</v>
      </c>
      <c r="E93" s="3" t="s">
        <v>127</v>
      </c>
      <c r="F93" s="3" t="s">
        <v>92</v>
      </c>
      <c r="G93" s="3" t="s">
        <v>5456</v>
      </c>
    </row>
    <row r="94" spans="1:7" ht="45" customHeight="1" x14ac:dyDescent="0.25">
      <c r="A94" s="3" t="s">
        <v>685</v>
      </c>
      <c r="B94" s="3" t="s">
        <v>7842</v>
      </c>
      <c r="C94" s="3" t="s">
        <v>7752</v>
      </c>
      <c r="D94" s="3" t="s">
        <v>127</v>
      </c>
      <c r="E94" s="3" t="s">
        <v>127</v>
      </c>
      <c r="F94" s="3" t="s">
        <v>92</v>
      </c>
      <c r="G94" s="3" t="s">
        <v>5456</v>
      </c>
    </row>
    <row r="95" spans="1:7" ht="45" customHeight="1" x14ac:dyDescent="0.25">
      <c r="A95" s="3" t="s">
        <v>688</v>
      </c>
      <c r="B95" s="3" t="s">
        <v>7843</v>
      </c>
      <c r="C95" s="3" t="s">
        <v>7752</v>
      </c>
      <c r="D95" s="3" t="s">
        <v>127</v>
      </c>
      <c r="E95" s="3" t="s">
        <v>127</v>
      </c>
      <c r="F95" s="3" t="s">
        <v>92</v>
      </c>
      <c r="G95" s="3" t="s">
        <v>5456</v>
      </c>
    </row>
    <row r="96" spans="1:7" ht="45" customHeight="1" x14ac:dyDescent="0.25">
      <c r="A96" s="3" t="s">
        <v>693</v>
      </c>
      <c r="B96" s="3" t="s">
        <v>7844</v>
      </c>
      <c r="C96" s="3" t="s">
        <v>7752</v>
      </c>
      <c r="D96" s="3" t="s">
        <v>127</v>
      </c>
      <c r="E96" s="3" t="s">
        <v>127</v>
      </c>
      <c r="F96" s="3" t="s">
        <v>92</v>
      </c>
      <c r="G96" s="3" t="s">
        <v>5456</v>
      </c>
    </row>
    <row r="97" spans="1:7" ht="45" customHeight="1" x14ac:dyDescent="0.25">
      <c r="A97" s="3" t="s">
        <v>697</v>
      </c>
      <c r="B97" s="3" t="s">
        <v>7845</v>
      </c>
      <c r="C97" s="3" t="s">
        <v>7752</v>
      </c>
      <c r="D97" s="3" t="s">
        <v>127</v>
      </c>
      <c r="E97" s="3" t="s">
        <v>127</v>
      </c>
      <c r="F97" s="3" t="s">
        <v>92</v>
      </c>
      <c r="G97" s="3" t="s">
        <v>5456</v>
      </c>
    </row>
    <row r="98" spans="1:7" ht="45" customHeight="1" x14ac:dyDescent="0.25">
      <c r="A98" s="3" t="s">
        <v>701</v>
      </c>
      <c r="B98" s="3" t="s">
        <v>7846</v>
      </c>
      <c r="C98" s="3" t="s">
        <v>7752</v>
      </c>
      <c r="D98" s="3" t="s">
        <v>127</v>
      </c>
      <c r="E98" s="3" t="s">
        <v>127</v>
      </c>
      <c r="F98" s="3" t="s">
        <v>92</v>
      </c>
      <c r="G98" s="3" t="s">
        <v>5456</v>
      </c>
    </row>
    <row r="99" spans="1:7" ht="45" customHeight="1" x14ac:dyDescent="0.25">
      <c r="A99" s="3" t="s">
        <v>705</v>
      </c>
      <c r="B99" s="3" t="s">
        <v>7847</v>
      </c>
      <c r="C99" s="3" t="s">
        <v>7752</v>
      </c>
      <c r="D99" s="3" t="s">
        <v>127</v>
      </c>
      <c r="E99" s="3" t="s">
        <v>127</v>
      </c>
      <c r="F99" s="3" t="s">
        <v>92</v>
      </c>
      <c r="G99" s="3" t="s">
        <v>5456</v>
      </c>
    </row>
    <row r="100" spans="1:7" ht="45" customHeight="1" x14ac:dyDescent="0.25">
      <c r="A100" s="3" t="s">
        <v>709</v>
      </c>
      <c r="B100" s="3" t="s">
        <v>7848</v>
      </c>
      <c r="C100" s="3" t="s">
        <v>7752</v>
      </c>
      <c r="D100" s="3" t="s">
        <v>127</v>
      </c>
      <c r="E100" s="3" t="s">
        <v>127</v>
      </c>
      <c r="F100" s="3" t="s">
        <v>92</v>
      </c>
      <c r="G100" s="3" t="s">
        <v>5456</v>
      </c>
    </row>
    <row r="101" spans="1:7" ht="45" customHeight="1" x14ac:dyDescent="0.25">
      <c r="A101" s="3" t="s">
        <v>714</v>
      </c>
      <c r="B101" s="3" t="s">
        <v>7849</v>
      </c>
      <c r="C101" s="3" t="s">
        <v>7752</v>
      </c>
      <c r="D101" s="3" t="s">
        <v>127</v>
      </c>
      <c r="E101" s="3" t="s">
        <v>127</v>
      </c>
      <c r="F101" s="3" t="s">
        <v>92</v>
      </c>
      <c r="G101" s="3" t="s">
        <v>5456</v>
      </c>
    </row>
    <row r="102" spans="1:7" ht="45" customHeight="1" x14ac:dyDescent="0.25">
      <c r="A102" s="3" t="s">
        <v>722</v>
      </c>
      <c r="B102" s="3" t="s">
        <v>7850</v>
      </c>
      <c r="C102" s="3" t="s">
        <v>7752</v>
      </c>
      <c r="D102" s="3" t="s">
        <v>127</v>
      </c>
      <c r="E102" s="3" t="s">
        <v>127</v>
      </c>
      <c r="F102" s="3" t="s">
        <v>92</v>
      </c>
      <c r="G102" s="3" t="s">
        <v>5456</v>
      </c>
    </row>
    <row r="103" spans="1:7" ht="45" customHeight="1" x14ac:dyDescent="0.25">
      <c r="A103" s="3" t="s">
        <v>728</v>
      </c>
      <c r="B103" s="3" t="s">
        <v>7851</v>
      </c>
      <c r="C103" s="3" t="s">
        <v>7752</v>
      </c>
      <c r="D103" s="3" t="s">
        <v>127</v>
      </c>
      <c r="E103" s="3" t="s">
        <v>127</v>
      </c>
      <c r="F103" s="3" t="s">
        <v>92</v>
      </c>
      <c r="G103" s="3" t="s">
        <v>5456</v>
      </c>
    </row>
    <row r="104" spans="1:7" ht="45" customHeight="1" x14ac:dyDescent="0.25">
      <c r="A104" s="3" t="s">
        <v>734</v>
      </c>
      <c r="B104" s="3" t="s">
        <v>7852</v>
      </c>
      <c r="C104" s="3" t="s">
        <v>7752</v>
      </c>
      <c r="D104" s="3" t="s">
        <v>127</v>
      </c>
      <c r="E104" s="3" t="s">
        <v>127</v>
      </c>
      <c r="F104" s="3" t="s">
        <v>92</v>
      </c>
      <c r="G104" s="3" t="s">
        <v>5456</v>
      </c>
    </row>
    <row r="105" spans="1:7" ht="45" customHeight="1" x14ac:dyDescent="0.25">
      <c r="A105" s="3" t="s">
        <v>740</v>
      </c>
      <c r="B105" s="3" t="s">
        <v>7853</v>
      </c>
      <c r="C105" s="3" t="s">
        <v>7752</v>
      </c>
      <c r="D105" s="3" t="s">
        <v>127</v>
      </c>
      <c r="E105" s="3" t="s">
        <v>127</v>
      </c>
      <c r="F105" s="3" t="s">
        <v>92</v>
      </c>
      <c r="G105" s="3" t="s">
        <v>5456</v>
      </c>
    </row>
    <row r="106" spans="1:7" ht="45" customHeight="1" x14ac:dyDescent="0.25">
      <c r="A106" s="3" t="s">
        <v>746</v>
      </c>
      <c r="B106" s="3" t="s">
        <v>7854</v>
      </c>
      <c r="C106" s="3" t="s">
        <v>7752</v>
      </c>
      <c r="D106" s="3" t="s">
        <v>127</v>
      </c>
      <c r="E106" s="3" t="s">
        <v>127</v>
      </c>
      <c r="F106" s="3" t="s">
        <v>92</v>
      </c>
      <c r="G106" s="3" t="s">
        <v>5456</v>
      </c>
    </row>
    <row r="107" spans="1:7" ht="45" customHeight="1" x14ac:dyDescent="0.25">
      <c r="A107" s="3" t="s">
        <v>752</v>
      </c>
      <c r="B107" s="3" t="s">
        <v>7855</v>
      </c>
      <c r="C107" s="3" t="s">
        <v>7752</v>
      </c>
      <c r="D107" s="3" t="s">
        <v>127</v>
      </c>
      <c r="E107" s="3" t="s">
        <v>127</v>
      </c>
      <c r="F107" s="3" t="s">
        <v>92</v>
      </c>
      <c r="G107" s="3" t="s">
        <v>5456</v>
      </c>
    </row>
    <row r="108" spans="1:7" ht="45" customHeight="1" x14ac:dyDescent="0.25">
      <c r="A108" s="3" t="s">
        <v>756</v>
      </c>
      <c r="B108" s="3" t="s">
        <v>7856</v>
      </c>
      <c r="C108" s="3" t="s">
        <v>7752</v>
      </c>
      <c r="D108" s="3" t="s">
        <v>127</v>
      </c>
      <c r="E108" s="3" t="s">
        <v>127</v>
      </c>
      <c r="F108" s="3" t="s">
        <v>92</v>
      </c>
      <c r="G108" s="3" t="s">
        <v>5456</v>
      </c>
    </row>
    <row r="109" spans="1:7" ht="45" customHeight="1" x14ac:dyDescent="0.25">
      <c r="A109" s="3" t="s">
        <v>761</v>
      </c>
      <c r="B109" s="3" t="s">
        <v>7857</v>
      </c>
      <c r="C109" s="3" t="s">
        <v>7752</v>
      </c>
      <c r="D109" s="3" t="s">
        <v>127</v>
      </c>
      <c r="E109" s="3" t="s">
        <v>127</v>
      </c>
      <c r="F109" s="3" t="s">
        <v>92</v>
      </c>
      <c r="G109" s="3" t="s">
        <v>5456</v>
      </c>
    </row>
    <row r="110" spans="1:7" ht="45" customHeight="1" x14ac:dyDescent="0.25">
      <c r="A110" s="3" t="s">
        <v>766</v>
      </c>
      <c r="B110" s="3" t="s">
        <v>7858</v>
      </c>
      <c r="C110" s="3" t="s">
        <v>7752</v>
      </c>
      <c r="D110" s="3" t="s">
        <v>127</v>
      </c>
      <c r="E110" s="3" t="s">
        <v>127</v>
      </c>
      <c r="F110" s="3" t="s">
        <v>92</v>
      </c>
      <c r="G110" s="3" t="s">
        <v>5456</v>
      </c>
    </row>
    <row r="111" spans="1:7" ht="45" customHeight="1" x14ac:dyDescent="0.25">
      <c r="A111" s="3" t="s">
        <v>773</v>
      </c>
      <c r="B111" s="3" t="s">
        <v>7859</v>
      </c>
      <c r="C111" s="3" t="s">
        <v>7752</v>
      </c>
      <c r="D111" s="3" t="s">
        <v>127</v>
      </c>
      <c r="E111" s="3" t="s">
        <v>127</v>
      </c>
      <c r="F111" s="3" t="s">
        <v>92</v>
      </c>
      <c r="G111" s="3" t="s">
        <v>5456</v>
      </c>
    </row>
    <row r="112" spans="1:7" ht="45" customHeight="1" x14ac:dyDescent="0.25">
      <c r="A112" s="3" t="s">
        <v>778</v>
      </c>
      <c r="B112" s="3" t="s">
        <v>7860</v>
      </c>
      <c r="C112" s="3" t="s">
        <v>7752</v>
      </c>
      <c r="D112" s="3" t="s">
        <v>127</v>
      </c>
      <c r="E112" s="3" t="s">
        <v>127</v>
      </c>
      <c r="F112" s="3" t="s">
        <v>92</v>
      </c>
      <c r="G112" s="3" t="s">
        <v>5456</v>
      </c>
    </row>
    <row r="113" spans="1:7" ht="45" customHeight="1" x14ac:dyDescent="0.25">
      <c r="A113" s="3" t="s">
        <v>782</v>
      </c>
      <c r="B113" s="3" t="s">
        <v>7861</v>
      </c>
      <c r="C113" s="3" t="s">
        <v>7752</v>
      </c>
      <c r="D113" s="3" t="s">
        <v>127</v>
      </c>
      <c r="E113" s="3" t="s">
        <v>127</v>
      </c>
      <c r="F113" s="3" t="s">
        <v>92</v>
      </c>
      <c r="G113" s="3" t="s">
        <v>5456</v>
      </c>
    </row>
    <row r="114" spans="1:7" ht="45" customHeight="1" x14ac:dyDescent="0.25">
      <c r="A114" s="3" t="s">
        <v>787</v>
      </c>
      <c r="B114" s="3" t="s">
        <v>7862</v>
      </c>
      <c r="C114" s="3" t="s">
        <v>7752</v>
      </c>
      <c r="D114" s="3" t="s">
        <v>127</v>
      </c>
      <c r="E114" s="3" t="s">
        <v>127</v>
      </c>
      <c r="F114" s="3" t="s">
        <v>92</v>
      </c>
      <c r="G114" s="3" t="s">
        <v>5456</v>
      </c>
    </row>
    <row r="115" spans="1:7" ht="45" customHeight="1" x14ac:dyDescent="0.25">
      <c r="A115" s="3" t="s">
        <v>793</v>
      </c>
      <c r="B115" s="3" t="s">
        <v>7863</v>
      </c>
      <c r="C115" s="3" t="s">
        <v>7752</v>
      </c>
      <c r="D115" s="3" t="s">
        <v>127</v>
      </c>
      <c r="E115" s="3" t="s">
        <v>127</v>
      </c>
      <c r="F115" s="3" t="s">
        <v>92</v>
      </c>
      <c r="G115" s="3" t="s">
        <v>5456</v>
      </c>
    </row>
    <row r="116" spans="1:7" ht="45" customHeight="1" x14ac:dyDescent="0.25">
      <c r="A116" s="3" t="s">
        <v>797</v>
      </c>
      <c r="B116" s="3" t="s">
        <v>7864</v>
      </c>
      <c r="C116" s="3" t="s">
        <v>7752</v>
      </c>
      <c r="D116" s="3" t="s">
        <v>127</v>
      </c>
      <c r="E116" s="3" t="s">
        <v>127</v>
      </c>
      <c r="F116" s="3" t="s">
        <v>92</v>
      </c>
      <c r="G116" s="3" t="s">
        <v>5456</v>
      </c>
    </row>
    <row r="117" spans="1:7" ht="45" customHeight="1" x14ac:dyDescent="0.25">
      <c r="A117" s="3" t="s">
        <v>802</v>
      </c>
      <c r="B117" s="3" t="s">
        <v>7865</v>
      </c>
      <c r="C117" s="3" t="s">
        <v>7752</v>
      </c>
      <c r="D117" s="3" t="s">
        <v>127</v>
      </c>
      <c r="E117" s="3" t="s">
        <v>127</v>
      </c>
      <c r="F117" s="3" t="s">
        <v>92</v>
      </c>
      <c r="G117" s="3" t="s">
        <v>5456</v>
      </c>
    </row>
    <row r="118" spans="1:7" ht="45" customHeight="1" x14ac:dyDescent="0.25">
      <c r="A118" s="3" t="s">
        <v>807</v>
      </c>
      <c r="B118" s="3" t="s">
        <v>7866</v>
      </c>
      <c r="C118" s="3" t="s">
        <v>7752</v>
      </c>
      <c r="D118" s="3" t="s">
        <v>127</v>
      </c>
      <c r="E118" s="3" t="s">
        <v>127</v>
      </c>
      <c r="F118" s="3" t="s">
        <v>92</v>
      </c>
      <c r="G118" s="3" t="s">
        <v>5456</v>
      </c>
    </row>
    <row r="119" spans="1:7" ht="45" customHeight="1" x14ac:dyDescent="0.25">
      <c r="A119" s="3" t="s">
        <v>814</v>
      </c>
      <c r="B119" s="3" t="s">
        <v>7867</v>
      </c>
      <c r="C119" s="3" t="s">
        <v>7752</v>
      </c>
      <c r="D119" s="3" t="s">
        <v>127</v>
      </c>
      <c r="E119" s="3" t="s">
        <v>127</v>
      </c>
      <c r="F119" s="3" t="s">
        <v>92</v>
      </c>
      <c r="G119" s="3" t="s">
        <v>5456</v>
      </c>
    </row>
    <row r="120" spans="1:7" ht="45" customHeight="1" x14ac:dyDescent="0.25">
      <c r="A120" s="3" t="s">
        <v>822</v>
      </c>
      <c r="B120" s="3" t="s">
        <v>7868</v>
      </c>
      <c r="C120" s="3" t="s">
        <v>7752</v>
      </c>
      <c r="D120" s="3" t="s">
        <v>127</v>
      </c>
      <c r="E120" s="3" t="s">
        <v>127</v>
      </c>
      <c r="F120" s="3" t="s">
        <v>92</v>
      </c>
      <c r="G120" s="3" t="s">
        <v>5456</v>
      </c>
    </row>
    <row r="121" spans="1:7" ht="45" customHeight="1" x14ac:dyDescent="0.25">
      <c r="A121" s="3" t="s">
        <v>828</v>
      </c>
      <c r="B121" s="3" t="s">
        <v>7869</v>
      </c>
      <c r="C121" s="3" t="s">
        <v>7752</v>
      </c>
      <c r="D121" s="3" t="s">
        <v>127</v>
      </c>
      <c r="E121" s="3" t="s">
        <v>127</v>
      </c>
      <c r="F121" s="3" t="s">
        <v>92</v>
      </c>
      <c r="G121" s="3" t="s">
        <v>5456</v>
      </c>
    </row>
    <row r="122" spans="1:7" ht="45" customHeight="1" x14ac:dyDescent="0.25">
      <c r="A122" s="3" t="s">
        <v>834</v>
      </c>
      <c r="B122" s="3" t="s">
        <v>7870</v>
      </c>
      <c r="C122" s="3" t="s">
        <v>7752</v>
      </c>
      <c r="D122" s="3" t="s">
        <v>127</v>
      </c>
      <c r="E122" s="3" t="s">
        <v>127</v>
      </c>
      <c r="F122" s="3" t="s">
        <v>92</v>
      </c>
      <c r="G122" s="3" t="s">
        <v>5456</v>
      </c>
    </row>
    <row r="123" spans="1:7" ht="45" customHeight="1" x14ac:dyDescent="0.25">
      <c r="A123" s="3" t="s">
        <v>839</v>
      </c>
      <c r="B123" s="3" t="s">
        <v>7871</v>
      </c>
      <c r="C123" s="3" t="s">
        <v>7752</v>
      </c>
      <c r="D123" s="3" t="s">
        <v>127</v>
      </c>
      <c r="E123" s="3" t="s">
        <v>127</v>
      </c>
      <c r="F123" s="3" t="s">
        <v>92</v>
      </c>
      <c r="G123" s="3" t="s">
        <v>5456</v>
      </c>
    </row>
    <row r="124" spans="1:7" ht="45" customHeight="1" x14ac:dyDescent="0.25">
      <c r="A124" s="3" t="s">
        <v>844</v>
      </c>
      <c r="B124" s="3" t="s">
        <v>7872</v>
      </c>
      <c r="C124" s="3" t="s">
        <v>7752</v>
      </c>
      <c r="D124" s="3" t="s">
        <v>127</v>
      </c>
      <c r="E124" s="3" t="s">
        <v>127</v>
      </c>
      <c r="F124" s="3" t="s">
        <v>92</v>
      </c>
      <c r="G124" s="3" t="s">
        <v>5456</v>
      </c>
    </row>
    <row r="125" spans="1:7" ht="45" customHeight="1" x14ac:dyDescent="0.25">
      <c r="A125" s="3" t="s">
        <v>851</v>
      </c>
      <c r="B125" s="3" t="s">
        <v>7873</v>
      </c>
      <c r="C125" s="3" t="s">
        <v>7752</v>
      </c>
      <c r="D125" s="3" t="s">
        <v>127</v>
      </c>
      <c r="E125" s="3" t="s">
        <v>127</v>
      </c>
      <c r="F125" s="3" t="s">
        <v>92</v>
      </c>
      <c r="G125" s="3" t="s">
        <v>5456</v>
      </c>
    </row>
    <row r="126" spans="1:7" ht="45" customHeight="1" x14ac:dyDescent="0.25">
      <c r="A126" s="3" t="s">
        <v>855</v>
      </c>
      <c r="B126" s="3" t="s">
        <v>7874</v>
      </c>
      <c r="C126" s="3" t="s">
        <v>7752</v>
      </c>
      <c r="D126" s="3" t="s">
        <v>127</v>
      </c>
      <c r="E126" s="3" t="s">
        <v>127</v>
      </c>
      <c r="F126" s="3" t="s">
        <v>92</v>
      </c>
      <c r="G126" s="3" t="s">
        <v>5456</v>
      </c>
    </row>
    <row r="127" spans="1:7" ht="45" customHeight="1" x14ac:dyDescent="0.25">
      <c r="A127" s="3" t="s">
        <v>857</v>
      </c>
      <c r="B127" s="3" t="s">
        <v>7875</v>
      </c>
      <c r="C127" s="3" t="s">
        <v>7752</v>
      </c>
      <c r="D127" s="3" t="s">
        <v>127</v>
      </c>
      <c r="E127" s="3" t="s">
        <v>127</v>
      </c>
      <c r="F127" s="3" t="s">
        <v>92</v>
      </c>
      <c r="G127" s="3" t="s">
        <v>5456</v>
      </c>
    </row>
    <row r="128" spans="1:7" ht="45" customHeight="1" x14ac:dyDescent="0.25">
      <c r="A128" s="3" t="s">
        <v>861</v>
      </c>
      <c r="B128" s="3" t="s">
        <v>7876</v>
      </c>
      <c r="C128" s="3" t="s">
        <v>7752</v>
      </c>
      <c r="D128" s="3" t="s">
        <v>127</v>
      </c>
      <c r="E128" s="3" t="s">
        <v>127</v>
      </c>
      <c r="F128" s="3" t="s">
        <v>92</v>
      </c>
      <c r="G128" s="3" t="s">
        <v>5456</v>
      </c>
    </row>
    <row r="129" spans="1:7" ht="45" customHeight="1" x14ac:dyDescent="0.25">
      <c r="A129" s="3" t="s">
        <v>864</v>
      </c>
      <c r="B129" s="3" t="s">
        <v>7877</v>
      </c>
      <c r="C129" s="3" t="s">
        <v>7752</v>
      </c>
      <c r="D129" s="3" t="s">
        <v>127</v>
      </c>
      <c r="E129" s="3" t="s">
        <v>127</v>
      </c>
      <c r="F129" s="3" t="s">
        <v>92</v>
      </c>
      <c r="G129" s="3" t="s">
        <v>5456</v>
      </c>
    </row>
    <row r="130" spans="1:7" ht="45" customHeight="1" x14ac:dyDescent="0.25">
      <c r="A130" s="3" t="s">
        <v>867</v>
      </c>
      <c r="B130" s="3" t="s">
        <v>7878</v>
      </c>
      <c r="C130" s="3" t="s">
        <v>7752</v>
      </c>
      <c r="D130" s="3" t="s">
        <v>127</v>
      </c>
      <c r="E130" s="3" t="s">
        <v>127</v>
      </c>
      <c r="F130" s="3" t="s">
        <v>92</v>
      </c>
      <c r="G130" s="3" t="s">
        <v>5456</v>
      </c>
    </row>
    <row r="131" spans="1:7" ht="45" customHeight="1" x14ac:dyDescent="0.25">
      <c r="A131" s="3" t="s">
        <v>870</v>
      </c>
      <c r="B131" s="3" t="s">
        <v>7879</v>
      </c>
      <c r="C131" s="3" t="s">
        <v>7752</v>
      </c>
      <c r="D131" s="3" t="s">
        <v>127</v>
      </c>
      <c r="E131" s="3" t="s">
        <v>127</v>
      </c>
      <c r="F131" s="3" t="s">
        <v>92</v>
      </c>
      <c r="G131" s="3" t="s">
        <v>5456</v>
      </c>
    </row>
    <row r="132" spans="1:7" ht="45" customHeight="1" x14ac:dyDescent="0.25">
      <c r="A132" s="3" t="s">
        <v>873</v>
      </c>
      <c r="B132" s="3" t="s">
        <v>7880</v>
      </c>
      <c r="C132" s="3" t="s">
        <v>7752</v>
      </c>
      <c r="D132" s="3" t="s">
        <v>127</v>
      </c>
      <c r="E132" s="3" t="s">
        <v>127</v>
      </c>
      <c r="F132" s="3" t="s">
        <v>92</v>
      </c>
      <c r="G132" s="3" t="s">
        <v>5456</v>
      </c>
    </row>
    <row r="133" spans="1:7" ht="45" customHeight="1" x14ac:dyDescent="0.25">
      <c r="A133" s="3" t="s">
        <v>880</v>
      </c>
      <c r="B133" s="3" t="s">
        <v>7881</v>
      </c>
      <c r="C133" s="3" t="s">
        <v>7752</v>
      </c>
      <c r="D133" s="3" t="s">
        <v>127</v>
      </c>
      <c r="E133" s="3" t="s">
        <v>127</v>
      </c>
      <c r="F133" s="3" t="s">
        <v>92</v>
      </c>
      <c r="G133" s="3" t="s">
        <v>5456</v>
      </c>
    </row>
    <row r="134" spans="1:7" ht="45" customHeight="1" x14ac:dyDescent="0.25">
      <c r="A134" s="3" t="s">
        <v>886</v>
      </c>
      <c r="B134" s="3" t="s">
        <v>7882</v>
      </c>
      <c r="C134" s="3" t="s">
        <v>7752</v>
      </c>
      <c r="D134" s="3" t="s">
        <v>127</v>
      </c>
      <c r="E134" s="3" t="s">
        <v>127</v>
      </c>
      <c r="F134" s="3" t="s">
        <v>92</v>
      </c>
      <c r="G134" s="3" t="s">
        <v>5456</v>
      </c>
    </row>
    <row r="135" spans="1:7" ht="45" customHeight="1" x14ac:dyDescent="0.25">
      <c r="A135" s="3" t="s">
        <v>893</v>
      </c>
      <c r="B135" s="3" t="s">
        <v>7883</v>
      </c>
      <c r="C135" s="3" t="s">
        <v>7752</v>
      </c>
      <c r="D135" s="3" t="s">
        <v>127</v>
      </c>
      <c r="E135" s="3" t="s">
        <v>127</v>
      </c>
      <c r="F135" s="3" t="s">
        <v>92</v>
      </c>
      <c r="G135" s="3" t="s">
        <v>5456</v>
      </c>
    </row>
    <row r="136" spans="1:7" ht="45" customHeight="1" x14ac:dyDescent="0.25">
      <c r="A136" s="3" t="s">
        <v>897</v>
      </c>
      <c r="B136" s="3" t="s">
        <v>7884</v>
      </c>
      <c r="C136" s="3" t="s">
        <v>7752</v>
      </c>
      <c r="D136" s="3" t="s">
        <v>127</v>
      </c>
      <c r="E136" s="3" t="s">
        <v>127</v>
      </c>
      <c r="F136" s="3" t="s">
        <v>92</v>
      </c>
      <c r="G136" s="3" t="s">
        <v>5456</v>
      </c>
    </row>
    <row r="137" spans="1:7" ht="45" customHeight="1" x14ac:dyDescent="0.25">
      <c r="A137" s="3" t="s">
        <v>904</v>
      </c>
      <c r="B137" s="3" t="s">
        <v>7885</v>
      </c>
      <c r="C137" s="3" t="s">
        <v>7752</v>
      </c>
      <c r="D137" s="3" t="s">
        <v>127</v>
      </c>
      <c r="E137" s="3" t="s">
        <v>127</v>
      </c>
      <c r="F137" s="3" t="s">
        <v>92</v>
      </c>
      <c r="G137" s="3" t="s">
        <v>5456</v>
      </c>
    </row>
    <row r="138" spans="1:7" ht="45" customHeight="1" x14ac:dyDescent="0.25">
      <c r="A138" s="3" t="s">
        <v>910</v>
      </c>
      <c r="B138" s="3" t="s">
        <v>7886</v>
      </c>
      <c r="C138" s="3" t="s">
        <v>7752</v>
      </c>
      <c r="D138" s="3" t="s">
        <v>127</v>
      </c>
      <c r="E138" s="3" t="s">
        <v>127</v>
      </c>
      <c r="F138" s="3" t="s">
        <v>92</v>
      </c>
      <c r="G138" s="3" t="s">
        <v>5456</v>
      </c>
    </row>
    <row r="139" spans="1:7" ht="45" customHeight="1" x14ac:dyDescent="0.25">
      <c r="A139" s="3" t="s">
        <v>917</v>
      </c>
      <c r="B139" s="3" t="s">
        <v>7887</v>
      </c>
      <c r="C139" s="3" t="s">
        <v>7752</v>
      </c>
      <c r="D139" s="3" t="s">
        <v>127</v>
      </c>
      <c r="E139" s="3" t="s">
        <v>127</v>
      </c>
      <c r="F139" s="3" t="s">
        <v>92</v>
      </c>
      <c r="G139" s="3" t="s">
        <v>5456</v>
      </c>
    </row>
    <row r="140" spans="1:7" ht="45" customHeight="1" x14ac:dyDescent="0.25">
      <c r="A140" s="3" t="s">
        <v>923</v>
      </c>
      <c r="B140" s="3" t="s">
        <v>7888</v>
      </c>
      <c r="C140" s="3" t="s">
        <v>7752</v>
      </c>
      <c r="D140" s="3" t="s">
        <v>127</v>
      </c>
      <c r="E140" s="3" t="s">
        <v>127</v>
      </c>
      <c r="F140" s="3" t="s">
        <v>92</v>
      </c>
      <c r="G140" s="3" t="s">
        <v>5456</v>
      </c>
    </row>
    <row r="141" spans="1:7" ht="45" customHeight="1" x14ac:dyDescent="0.25">
      <c r="A141" s="3" t="s">
        <v>928</v>
      </c>
      <c r="B141" s="3" t="s">
        <v>7889</v>
      </c>
      <c r="C141" s="3" t="s">
        <v>7752</v>
      </c>
      <c r="D141" s="3" t="s">
        <v>127</v>
      </c>
      <c r="E141" s="3" t="s">
        <v>127</v>
      </c>
      <c r="F141" s="3" t="s">
        <v>92</v>
      </c>
      <c r="G141" s="3" t="s">
        <v>5456</v>
      </c>
    </row>
    <row r="142" spans="1:7" ht="45" customHeight="1" x14ac:dyDescent="0.25">
      <c r="A142" s="3" t="s">
        <v>933</v>
      </c>
      <c r="B142" s="3" t="s">
        <v>7890</v>
      </c>
      <c r="C142" s="3" t="s">
        <v>7752</v>
      </c>
      <c r="D142" s="3" t="s">
        <v>127</v>
      </c>
      <c r="E142" s="3" t="s">
        <v>127</v>
      </c>
      <c r="F142" s="3" t="s">
        <v>92</v>
      </c>
      <c r="G142" s="3" t="s">
        <v>5456</v>
      </c>
    </row>
    <row r="143" spans="1:7" ht="45" customHeight="1" x14ac:dyDescent="0.25">
      <c r="A143" s="3" t="s">
        <v>942</v>
      </c>
      <c r="B143" s="3" t="s">
        <v>7891</v>
      </c>
      <c r="C143" s="3" t="s">
        <v>7752</v>
      </c>
      <c r="D143" s="3" t="s">
        <v>127</v>
      </c>
      <c r="E143" s="3" t="s">
        <v>127</v>
      </c>
      <c r="F143" s="3" t="s">
        <v>92</v>
      </c>
      <c r="G143" s="3" t="s">
        <v>5456</v>
      </c>
    </row>
    <row r="144" spans="1:7" ht="45" customHeight="1" x14ac:dyDescent="0.25">
      <c r="A144" s="3" t="s">
        <v>949</v>
      </c>
      <c r="B144" s="3" t="s">
        <v>7892</v>
      </c>
      <c r="C144" s="3" t="s">
        <v>7752</v>
      </c>
      <c r="D144" s="3" t="s">
        <v>127</v>
      </c>
      <c r="E144" s="3" t="s">
        <v>127</v>
      </c>
      <c r="F144" s="3" t="s">
        <v>92</v>
      </c>
      <c r="G144" s="3" t="s">
        <v>5456</v>
      </c>
    </row>
    <row r="145" spans="1:7" ht="45" customHeight="1" x14ac:dyDescent="0.25">
      <c r="A145" s="3" t="s">
        <v>955</v>
      </c>
      <c r="B145" s="3" t="s">
        <v>7893</v>
      </c>
      <c r="C145" s="3" t="s">
        <v>7752</v>
      </c>
      <c r="D145" s="3" t="s">
        <v>127</v>
      </c>
      <c r="E145" s="3" t="s">
        <v>127</v>
      </c>
      <c r="F145" s="3" t="s">
        <v>92</v>
      </c>
      <c r="G145" s="3" t="s">
        <v>5456</v>
      </c>
    </row>
    <row r="146" spans="1:7" ht="45" customHeight="1" x14ac:dyDescent="0.25">
      <c r="A146" s="3" t="s">
        <v>961</v>
      </c>
      <c r="B146" s="3" t="s">
        <v>7894</v>
      </c>
      <c r="C146" s="3" t="s">
        <v>7752</v>
      </c>
      <c r="D146" s="3" t="s">
        <v>127</v>
      </c>
      <c r="E146" s="3" t="s">
        <v>127</v>
      </c>
      <c r="F146" s="3" t="s">
        <v>92</v>
      </c>
      <c r="G146" s="3" t="s">
        <v>5456</v>
      </c>
    </row>
    <row r="147" spans="1:7" ht="45" customHeight="1" x14ac:dyDescent="0.25">
      <c r="A147" s="3" t="s">
        <v>966</v>
      </c>
      <c r="B147" s="3" t="s">
        <v>7895</v>
      </c>
      <c r="C147" s="3" t="s">
        <v>7752</v>
      </c>
      <c r="D147" s="3" t="s">
        <v>127</v>
      </c>
      <c r="E147" s="3" t="s">
        <v>127</v>
      </c>
      <c r="F147" s="3" t="s">
        <v>92</v>
      </c>
      <c r="G147" s="3" t="s">
        <v>5456</v>
      </c>
    </row>
    <row r="148" spans="1:7" ht="45" customHeight="1" x14ac:dyDescent="0.25">
      <c r="A148" s="3" t="s">
        <v>969</v>
      </c>
      <c r="B148" s="3" t="s">
        <v>7896</v>
      </c>
      <c r="C148" s="3" t="s">
        <v>7752</v>
      </c>
      <c r="D148" s="3" t="s">
        <v>127</v>
      </c>
      <c r="E148" s="3" t="s">
        <v>127</v>
      </c>
      <c r="F148" s="3" t="s">
        <v>92</v>
      </c>
      <c r="G148" s="3" t="s">
        <v>5456</v>
      </c>
    </row>
    <row r="149" spans="1:7" ht="45" customHeight="1" x14ac:dyDescent="0.25">
      <c r="A149" s="3" t="s">
        <v>973</v>
      </c>
      <c r="B149" s="3" t="s">
        <v>7897</v>
      </c>
      <c r="C149" s="3" t="s">
        <v>7752</v>
      </c>
      <c r="D149" s="3" t="s">
        <v>127</v>
      </c>
      <c r="E149" s="3" t="s">
        <v>127</v>
      </c>
      <c r="F149" s="3" t="s">
        <v>92</v>
      </c>
      <c r="G149" s="3" t="s">
        <v>5456</v>
      </c>
    </row>
    <row r="150" spans="1:7" ht="45" customHeight="1" x14ac:dyDescent="0.25">
      <c r="A150" s="3" t="s">
        <v>979</v>
      </c>
      <c r="B150" s="3" t="s">
        <v>7898</v>
      </c>
      <c r="C150" s="3" t="s">
        <v>7752</v>
      </c>
      <c r="D150" s="3" t="s">
        <v>127</v>
      </c>
      <c r="E150" s="3" t="s">
        <v>127</v>
      </c>
      <c r="F150" s="3" t="s">
        <v>92</v>
      </c>
      <c r="G150" s="3" t="s">
        <v>5456</v>
      </c>
    </row>
    <row r="151" spans="1:7" ht="45" customHeight="1" x14ac:dyDescent="0.25">
      <c r="A151" s="3" t="s">
        <v>984</v>
      </c>
      <c r="B151" s="3" t="s">
        <v>7899</v>
      </c>
      <c r="C151" s="3" t="s">
        <v>7752</v>
      </c>
      <c r="D151" s="3" t="s">
        <v>127</v>
      </c>
      <c r="E151" s="3" t="s">
        <v>127</v>
      </c>
      <c r="F151" s="3" t="s">
        <v>92</v>
      </c>
      <c r="G151" s="3" t="s">
        <v>5456</v>
      </c>
    </row>
    <row r="152" spans="1:7" ht="45" customHeight="1" x14ac:dyDescent="0.25">
      <c r="A152" s="3" t="s">
        <v>989</v>
      </c>
      <c r="B152" s="3" t="s">
        <v>7900</v>
      </c>
      <c r="C152" s="3" t="s">
        <v>7752</v>
      </c>
      <c r="D152" s="3" t="s">
        <v>127</v>
      </c>
      <c r="E152" s="3" t="s">
        <v>127</v>
      </c>
      <c r="F152" s="3" t="s">
        <v>92</v>
      </c>
      <c r="G152" s="3" t="s">
        <v>5456</v>
      </c>
    </row>
    <row r="153" spans="1:7" ht="45" customHeight="1" x14ac:dyDescent="0.25">
      <c r="A153" s="3" t="s">
        <v>994</v>
      </c>
      <c r="B153" s="3" t="s">
        <v>7901</v>
      </c>
      <c r="C153" s="3" t="s">
        <v>7752</v>
      </c>
      <c r="D153" s="3" t="s">
        <v>127</v>
      </c>
      <c r="E153" s="3" t="s">
        <v>127</v>
      </c>
      <c r="F153" s="3" t="s">
        <v>92</v>
      </c>
      <c r="G153" s="3" t="s">
        <v>5456</v>
      </c>
    </row>
    <row r="154" spans="1:7" ht="45" customHeight="1" x14ac:dyDescent="0.25">
      <c r="A154" s="3" t="s">
        <v>1001</v>
      </c>
      <c r="B154" s="3" t="s">
        <v>7902</v>
      </c>
      <c r="C154" s="3" t="s">
        <v>7752</v>
      </c>
      <c r="D154" s="3" t="s">
        <v>127</v>
      </c>
      <c r="E154" s="3" t="s">
        <v>127</v>
      </c>
      <c r="F154" s="3" t="s">
        <v>92</v>
      </c>
      <c r="G154" s="3" t="s">
        <v>5456</v>
      </c>
    </row>
    <row r="155" spans="1:7" ht="45" customHeight="1" x14ac:dyDescent="0.25">
      <c r="A155" s="3" t="s">
        <v>1008</v>
      </c>
      <c r="B155" s="3" t="s">
        <v>7903</v>
      </c>
      <c r="C155" s="3" t="s">
        <v>7752</v>
      </c>
      <c r="D155" s="3" t="s">
        <v>127</v>
      </c>
      <c r="E155" s="3" t="s">
        <v>127</v>
      </c>
      <c r="F155" s="3" t="s">
        <v>92</v>
      </c>
      <c r="G155" s="3" t="s">
        <v>5456</v>
      </c>
    </row>
    <row r="156" spans="1:7" ht="45" customHeight="1" x14ac:dyDescent="0.25">
      <c r="A156" s="3" t="s">
        <v>1016</v>
      </c>
      <c r="B156" s="3" t="s">
        <v>7904</v>
      </c>
      <c r="C156" s="3" t="s">
        <v>7752</v>
      </c>
      <c r="D156" s="3" t="s">
        <v>127</v>
      </c>
      <c r="E156" s="3" t="s">
        <v>127</v>
      </c>
      <c r="F156" s="3" t="s">
        <v>92</v>
      </c>
      <c r="G156" s="3" t="s">
        <v>5456</v>
      </c>
    </row>
    <row r="157" spans="1:7" ht="45" customHeight="1" x14ac:dyDescent="0.25">
      <c r="A157" s="3" t="s">
        <v>1024</v>
      </c>
      <c r="B157" s="3" t="s">
        <v>7905</v>
      </c>
      <c r="C157" s="3" t="s">
        <v>7752</v>
      </c>
      <c r="D157" s="3" t="s">
        <v>127</v>
      </c>
      <c r="E157" s="3" t="s">
        <v>127</v>
      </c>
      <c r="F157" s="3" t="s">
        <v>92</v>
      </c>
      <c r="G157" s="3" t="s">
        <v>5456</v>
      </c>
    </row>
    <row r="158" spans="1:7" ht="45" customHeight="1" x14ac:dyDescent="0.25">
      <c r="A158" s="3" t="s">
        <v>1030</v>
      </c>
      <c r="B158" s="3" t="s">
        <v>7906</v>
      </c>
      <c r="C158" s="3" t="s">
        <v>7752</v>
      </c>
      <c r="D158" s="3" t="s">
        <v>127</v>
      </c>
      <c r="E158" s="3" t="s">
        <v>127</v>
      </c>
      <c r="F158" s="3" t="s">
        <v>92</v>
      </c>
      <c r="G158" s="3" t="s">
        <v>5456</v>
      </c>
    </row>
    <row r="159" spans="1:7" ht="45" customHeight="1" x14ac:dyDescent="0.25">
      <c r="A159" s="3" t="s">
        <v>1036</v>
      </c>
      <c r="B159" s="3" t="s">
        <v>7907</v>
      </c>
      <c r="C159" s="3" t="s">
        <v>7752</v>
      </c>
      <c r="D159" s="3" t="s">
        <v>127</v>
      </c>
      <c r="E159" s="3" t="s">
        <v>127</v>
      </c>
      <c r="F159" s="3" t="s">
        <v>92</v>
      </c>
      <c r="G159" s="3" t="s">
        <v>5456</v>
      </c>
    </row>
    <row r="160" spans="1:7" ht="45" customHeight="1" x14ac:dyDescent="0.25">
      <c r="A160" s="3" t="s">
        <v>1041</v>
      </c>
      <c r="B160" s="3" t="s">
        <v>7908</v>
      </c>
      <c r="C160" s="3" t="s">
        <v>7752</v>
      </c>
      <c r="D160" s="3" t="s">
        <v>127</v>
      </c>
      <c r="E160" s="3" t="s">
        <v>127</v>
      </c>
      <c r="F160" s="3" t="s">
        <v>92</v>
      </c>
      <c r="G160" s="3" t="s">
        <v>5456</v>
      </c>
    </row>
    <row r="161" spans="1:7" ht="45" customHeight="1" x14ac:dyDescent="0.25">
      <c r="A161" s="3" t="s">
        <v>1047</v>
      </c>
      <c r="B161" s="3" t="s">
        <v>7909</v>
      </c>
      <c r="C161" s="3" t="s">
        <v>7752</v>
      </c>
      <c r="D161" s="3" t="s">
        <v>127</v>
      </c>
      <c r="E161" s="3" t="s">
        <v>127</v>
      </c>
      <c r="F161" s="3" t="s">
        <v>92</v>
      </c>
      <c r="G161" s="3" t="s">
        <v>5456</v>
      </c>
    </row>
    <row r="162" spans="1:7" ht="45" customHeight="1" x14ac:dyDescent="0.25">
      <c r="A162" s="3" t="s">
        <v>1053</v>
      </c>
      <c r="B162" s="3" t="s">
        <v>7910</v>
      </c>
      <c r="C162" s="3" t="s">
        <v>7752</v>
      </c>
      <c r="D162" s="3" t="s">
        <v>127</v>
      </c>
      <c r="E162" s="3" t="s">
        <v>127</v>
      </c>
      <c r="F162" s="3" t="s">
        <v>92</v>
      </c>
      <c r="G162" s="3" t="s">
        <v>5456</v>
      </c>
    </row>
    <row r="163" spans="1:7" ht="45" customHeight="1" x14ac:dyDescent="0.25">
      <c r="A163" s="3" t="s">
        <v>1059</v>
      </c>
      <c r="B163" s="3" t="s">
        <v>7911</v>
      </c>
      <c r="C163" s="3" t="s">
        <v>7752</v>
      </c>
      <c r="D163" s="3" t="s">
        <v>127</v>
      </c>
      <c r="E163" s="3" t="s">
        <v>127</v>
      </c>
      <c r="F163" s="3" t="s">
        <v>92</v>
      </c>
      <c r="G163" s="3" t="s">
        <v>5456</v>
      </c>
    </row>
    <row r="164" spans="1:7" ht="45" customHeight="1" x14ac:dyDescent="0.25">
      <c r="A164" s="3" t="s">
        <v>1064</v>
      </c>
      <c r="B164" s="3" t="s">
        <v>7912</v>
      </c>
      <c r="C164" s="3" t="s">
        <v>7752</v>
      </c>
      <c r="D164" s="3" t="s">
        <v>127</v>
      </c>
      <c r="E164" s="3" t="s">
        <v>127</v>
      </c>
      <c r="F164" s="3" t="s">
        <v>92</v>
      </c>
      <c r="G164" s="3" t="s">
        <v>5456</v>
      </c>
    </row>
    <row r="165" spans="1:7" ht="45" customHeight="1" x14ac:dyDescent="0.25">
      <c r="A165" s="3" t="s">
        <v>1069</v>
      </c>
      <c r="B165" s="3" t="s">
        <v>7913</v>
      </c>
      <c r="C165" s="3" t="s">
        <v>7752</v>
      </c>
      <c r="D165" s="3" t="s">
        <v>127</v>
      </c>
      <c r="E165" s="3" t="s">
        <v>127</v>
      </c>
      <c r="F165" s="3" t="s">
        <v>92</v>
      </c>
      <c r="G165" s="3" t="s">
        <v>5456</v>
      </c>
    </row>
    <row r="166" spans="1:7" ht="45" customHeight="1" x14ac:dyDescent="0.25">
      <c r="A166" s="3" t="s">
        <v>1073</v>
      </c>
      <c r="B166" s="3" t="s">
        <v>7914</v>
      </c>
      <c r="C166" s="3" t="s">
        <v>7752</v>
      </c>
      <c r="D166" s="3" t="s">
        <v>127</v>
      </c>
      <c r="E166" s="3" t="s">
        <v>127</v>
      </c>
      <c r="F166" s="3" t="s">
        <v>92</v>
      </c>
      <c r="G166" s="3" t="s">
        <v>5456</v>
      </c>
    </row>
    <row r="167" spans="1:7" ht="45" customHeight="1" x14ac:dyDescent="0.25">
      <c r="A167" s="3" t="s">
        <v>1079</v>
      </c>
      <c r="B167" s="3" t="s">
        <v>7915</v>
      </c>
      <c r="C167" s="3" t="s">
        <v>7752</v>
      </c>
      <c r="D167" s="3" t="s">
        <v>127</v>
      </c>
      <c r="E167" s="3" t="s">
        <v>127</v>
      </c>
      <c r="F167" s="3" t="s">
        <v>92</v>
      </c>
      <c r="G167" s="3" t="s">
        <v>5456</v>
      </c>
    </row>
    <row r="168" spans="1:7" ht="45" customHeight="1" x14ac:dyDescent="0.25">
      <c r="A168" s="3" t="s">
        <v>1084</v>
      </c>
      <c r="B168" s="3" t="s">
        <v>7916</v>
      </c>
      <c r="C168" s="3" t="s">
        <v>7752</v>
      </c>
      <c r="D168" s="3" t="s">
        <v>127</v>
      </c>
      <c r="E168" s="3" t="s">
        <v>127</v>
      </c>
      <c r="F168" s="3" t="s">
        <v>92</v>
      </c>
      <c r="G168" s="3" t="s">
        <v>5456</v>
      </c>
    </row>
    <row r="169" spans="1:7" ht="45" customHeight="1" x14ac:dyDescent="0.25">
      <c r="A169" s="3" t="s">
        <v>1090</v>
      </c>
      <c r="B169" s="3" t="s">
        <v>7917</v>
      </c>
      <c r="C169" s="3" t="s">
        <v>7752</v>
      </c>
      <c r="D169" s="3" t="s">
        <v>127</v>
      </c>
      <c r="E169" s="3" t="s">
        <v>127</v>
      </c>
      <c r="F169" s="3" t="s">
        <v>92</v>
      </c>
      <c r="G169" s="3" t="s">
        <v>5456</v>
      </c>
    </row>
    <row r="170" spans="1:7" ht="45" customHeight="1" x14ac:dyDescent="0.25">
      <c r="A170" s="3" t="s">
        <v>1096</v>
      </c>
      <c r="B170" s="3" t="s">
        <v>7918</v>
      </c>
      <c r="C170" s="3" t="s">
        <v>7752</v>
      </c>
      <c r="D170" s="3" t="s">
        <v>127</v>
      </c>
      <c r="E170" s="3" t="s">
        <v>127</v>
      </c>
      <c r="F170" s="3" t="s">
        <v>92</v>
      </c>
      <c r="G170" s="3" t="s">
        <v>5456</v>
      </c>
    </row>
    <row r="171" spans="1:7" ht="45" customHeight="1" x14ac:dyDescent="0.25">
      <c r="A171" s="3" t="s">
        <v>1103</v>
      </c>
      <c r="B171" s="3" t="s">
        <v>7919</v>
      </c>
      <c r="C171" s="3" t="s">
        <v>7752</v>
      </c>
      <c r="D171" s="3" t="s">
        <v>127</v>
      </c>
      <c r="E171" s="3" t="s">
        <v>127</v>
      </c>
      <c r="F171" s="3" t="s">
        <v>92</v>
      </c>
      <c r="G171" s="3" t="s">
        <v>5456</v>
      </c>
    </row>
    <row r="172" spans="1:7" ht="45" customHeight="1" x14ac:dyDescent="0.25">
      <c r="A172" s="3" t="s">
        <v>1110</v>
      </c>
      <c r="B172" s="3" t="s">
        <v>7920</v>
      </c>
      <c r="C172" s="3" t="s">
        <v>7752</v>
      </c>
      <c r="D172" s="3" t="s">
        <v>127</v>
      </c>
      <c r="E172" s="3" t="s">
        <v>127</v>
      </c>
      <c r="F172" s="3" t="s">
        <v>92</v>
      </c>
      <c r="G172" s="3" t="s">
        <v>5456</v>
      </c>
    </row>
    <row r="173" spans="1:7" ht="45" customHeight="1" x14ac:dyDescent="0.25">
      <c r="A173" s="3" t="s">
        <v>1115</v>
      </c>
      <c r="B173" s="3" t="s">
        <v>7921</v>
      </c>
      <c r="C173" s="3" t="s">
        <v>7752</v>
      </c>
      <c r="D173" s="3" t="s">
        <v>127</v>
      </c>
      <c r="E173" s="3" t="s">
        <v>127</v>
      </c>
      <c r="F173" s="3" t="s">
        <v>92</v>
      </c>
      <c r="G173" s="3" t="s">
        <v>5456</v>
      </c>
    </row>
    <row r="174" spans="1:7" ht="45" customHeight="1" x14ac:dyDescent="0.25">
      <c r="A174" s="3" t="s">
        <v>1122</v>
      </c>
      <c r="B174" s="3" t="s">
        <v>7922</v>
      </c>
      <c r="C174" s="3" t="s">
        <v>7752</v>
      </c>
      <c r="D174" s="3" t="s">
        <v>127</v>
      </c>
      <c r="E174" s="3" t="s">
        <v>127</v>
      </c>
      <c r="F174" s="3" t="s">
        <v>92</v>
      </c>
      <c r="G174" s="3" t="s">
        <v>5456</v>
      </c>
    </row>
    <row r="175" spans="1:7" ht="45" customHeight="1" x14ac:dyDescent="0.25">
      <c r="A175" s="3" t="s">
        <v>1130</v>
      </c>
      <c r="B175" s="3" t="s">
        <v>7923</v>
      </c>
      <c r="C175" s="3" t="s">
        <v>7752</v>
      </c>
      <c r="D175" s="3" t="s">
        <v>127</v>
      </c>
      <c r="E175" s="3" t="s">
        <v>127</v>
      </c>
      <c r="F175" s="3" t="s">
        <v>92</v>
      </c>
      <c r="G175" s="3" t="s">
        <v>5456</v>
      </c>
    </row>
    <row r="176" spans="1:7" ht="45" customHeight="1" x14ac:dyDescent="0.25">
      <c r="A176" s="3" t="s">
        <v>1135</v>
      </c>
      <c r="B176" s="3" t="s">
        <v>7924</v>
      </c>
      <c r="C176" s="3" t="s">
        <v>7752</v>
      </c>
      <c r="D176" s="3" t="s">
        <v>127</v>
      </c>
      <c r="E176" s="3" t="s">
        <v>127</v>
      </c>
      <c r="F176" s="3" t="s">
        <v>92</v>
      </c>
      <c r="G176" s="3" t="s">
        <v>5456</v>
      </c>
    </row>
    <row r="177" spans="1:7" ht="45" customHeight="1" x14ac:dyDescent="0.25">
      <c r="A177" s="3" t="s">
        <v>1142</v>
      </c>
      <c r="B177" s="3" t="s">
        <v>7925</v>
      </c>
      <c r="C177" s="3" t="s">
        <v>7752</v>
      </c>
      <c r="D177" s="3" t="s">
        <v>127</v>
      </c>
      <c r="E177" s="3" t="s">
        <v>127</v>
      </c>
      <c r="F177" s="3" t="s">
        <v>92</v>
      </c>
      <c r="G177" s="3" t="s">
        <v>5456</v>
      </c>
    </row>
    <row r="178" spans="1:7" ht="45" customHeight="1" x14ac:dyDescent="0.25">
      <c r="A178" s="3" t="s">
        <v>1149</v>
      </c>
      <c r="B178" s="3" t="s">
        <v>7926</v>
      </c>
      <c r="C178" s="3" t="s">
        <v>7752</v>
      </c>
      <c r="D178" s="3" t="s">
        <v>127</v>
      </c>
      <c r="E178" s="3" t="s">
        <v>127</v>
      </c>
      <c r="F178" s="3" t="s">
        <v>92</v>
      </c>
      <c r="G178" s="3" t="s">
        <v>5456</v>
      </c>
    </row>
    <row r="179" spans="1:7" ht="45" customHeight="1" x14ac:dyDescent="0.25">
      <c r="A179" s="3" t="s">
        <v>1154</v>
      </c>
      <c r="B179" s="3" t="s">
        <v>7927</v>
      </c>
      <c r="C179" s="3" t="s">
        <v>7752</v>
      </c>
      <c r="D179" s="3" t="s">
        <v>127</v>
      </c>
      <c r="E179" s="3" t="s">
        <v>127</v>
      </c>
      <c r="F179" s="3" t="s">
        <v>92</v>
      </c>
      <c r="G179" s="3" t="s">
        <v>5456</v>
      </c>
    </row>
    <row r="180" spans="1:7" ht="45" customHeight="1" x14ac:dyDescent="0.25">
      <c r="A180" s="3" t="s">
        <v>1162</v>
      </c>
      <c r="B180" s="3" t="s">
        <v>7928</v>
      </c>
      <c r="C180" s="3" t="s">
        <v>7752</v>
      </c>
      <c r="D180" s="3" t="s">
        <v>127</v>
      </c>
      <c r="E180" s="3" t="s">
        <v>127</v>
      </c>
      <c r="F180" s="3" t="s">
        <v>92</v>
      </c>
      <c r="G180" s="3" t="s">
        <v>5456</v>
      </c>
    </row>
    <row r="181" spans="1:7" ht="45" customHeight="1" x14ac:dyDescent="0.25">
      <c r="A181" s="3" t="s">
        <v>1168</v>
      </c>
      <c r="B181" s="3" t="s">
        <v>7929</v>
      </c>
      <c r="C181" s="3" t="s">
        <v>7752</v>
      </c>
      <c r="D181" s="3" t="s">
        <v>127</v>
      </c>
      <c r="E181" s="3" t="s">
        <v>127</v>
      </c>
      <c r="F181" s="3" t="s">
        <v>92</v>
      </c>
      <c r="G181" s="3" t="s">
        <v>5456</v>
      </c>
    </row>
    <row r="182" spans="1:7" ht="45" customHeight="1" x14ac:dyDescent="0.25">
      <c r="A182" s="3" t="s">
        <v>1174</v>
      </c>
      <c r="B182" s="3" t="s">
        <v>7930</v>
      </c>
      <c r="C182" s="3" t="s">
        <v>7752</v>
      </c>
      <c r="D182" s="3" t="s">
        <v>127</v>
      </c>
      <c r="E182" s="3" t="s">
        <v>127</v>
      </c>
      <c r="F182" s="3" t="s">
        <v>92</v>
      </c>
      <c r="G182" s="3" t="s">
        <v>5456</v>
      </c>
    </row>
    <row r="183" spans="1:7" ht="45" customHeight="1" x14ac:dyDescent="0.25">
      <c r="A183" s="3" t="s">
        <v>1179</v>
      </c>
      <c r="B183" s="3" t="s">
        <v>7931</v>
      </c>
      <c r="C183" s="3" t="s">
        <v>7752</v>
      </c>
      <c r="D183" s="3" t="s">
        <v>127</v>
      </c>
      <c r="E183" s="3" t="s">
        <v>127</v>
      </c>
      <c r="F183" s="3" t="s">
        <v>92</v>
      </c>
      <c r="G183" s="3" t="s">
        <v>5456</v>
      </c>
    </row>
    <row r="184" spans="1:7" ht="45" customHeight="1" x14ac:dyDescent="0.25">
      <c r="A184" s="3" t="s">
        <v>1185</v>
      </c>
      <c r="B184" s="3" t="s">
        <v>7932</v>
      </c>
      <c r="C184" s="3" t="s">
        <v>7752</v>
      </c>
      <c r="D184" s="3" t="s">
        <v>127</v>
      </c>
      <c r="E184" s="3" t="s">
        <v>127</v>
      </c>
      <c r="F184" s="3" t="s">
        <v>92</v>
      </c>
      <c r="G184" s="3" t="s">
        <v>5456</v>
      </c>
    </row>
    <row r="185" spans="1:7" ht="45" customHeight="1" x14ac:dyDescent="0.25">
      <c r="A185" s="3" t="s">
        <v>1190</v>
      </c>
      <c r="B185" s="3" t="s">
        <v>7933</v>
      </c>
      <c r="C185" s="3" t="s">
        <v>7752</v>
      </c>
      <c r="D185" s="3" t="s">
        <v>127</v>
      </c>
      <c r="E185" s="3" t="s">
        <v>127</v>
      </c>
      <c r="F185" s="3" t="s">
        <v>92</v>
      </c>
      <c r="G185" s="3" t="s">
        <v>5456</v>
      </c>
    </row>
    <row r="186" spans="1:7" ht="45" customHeight="1" x14ac:dyDescent="0.25">
      <c r="A186" s="3" t="s">
        <v>1194</v>
      </c>
      <c r="B186" s="3" t="s">
        <v>7934</v>
      </c>
      <c r="C186" s="3" t="s">
        <v>7752</v>
      </c>
      <c r="D186" s="3" t="s">
        <v>127</v>
      </c>
      <c r="E186" s="3" t="s">
        <v>127</v>
      </c>
      <c r="F186" s="3" t="s">
        <v>92</v>
      </c>
      <c r="G186" s="3" t="s">
        <v>5456</v>
      </c>
    </row>
    <row r="187" spans="1:7" ht="45" customHeight="1" x14ac:dyDescent="0.25">
      <c r="A187" s="3" t="s">
        <v>1200</v>
      </c>
      <c r="B187" s="3" t="s">
        <v>7935</v>
      </c>
      <c r="C187" s="3" t="s">
        <v>7752</v>
      </c>
      <c r="D187" s="3" t="s">
        <v>127</v>
      </c>
      <c r="E187" s="3" t="s">
        <v>127</v>
      </c>
      <c r="F187" s="3" t="s">
        <v>92</v>
      </c>
      <c r="G187" s="3" t="s">
        <v>5456</v>
      </c>
    </row>
    <row r="188" spans="1:7" ht="45" customHeight="1" x14ac:dyDescent="0.25">
      <c r="A188" s="3" t="s">
        <v>1205</v>
      </c>
      <c r="B188" s="3" t="s">
        <v>7936</v>
      </c>
      <c r="C188" s="3" t="s">
        <v>7752</v>
      </c>
      <c r="D188" s="3" t="s">
        <v>127</v>
      </c>
      <c r="E188" s="3" t="s">
        <v>127</v>
      </c>
      <c r="F188" s="3" t="s">
        <v>92</v>
      </c>
      <c r="G188" s="3" t="s">
        <v>5456</v>
      </c>
    </row>
    <row r="189" spans="1:7" ht="45" customHeight="1" x14ac:dyDescent="0.25">
      <c r="A189" s="3" t="s">
        <v>1210</v>
      </c>
      <c r="B189" s="3" t="s">
        <v>7937</v>
      </c>
      <c r="C189" s="3" t="s">
        <v>7752</v>
      </c>
      <c r="D189" s="3" t="s">
        <v>127</v>
      </c>
      <c r="E189" s="3" t="s">
        <v>127</v>
      </c>
      <c r="F189" s="3" t="s">
        <v>92</v>
      </c>
      <c r="G189" s="3" t="s">
        <v>5456</v>
      </c>
    </row>
    <row r="190" spans="1:7" ht="45" customHeight="1" x14ac:dyDescent="0.25">
      <c r="A190" s="3" t="s">
        <v>1212</v>
      </c>
      <c r="B190" s="3" t="s">
        <v>7938</v>
      </c>
      <c r="C190" s="3" t="s">
        <v>7752</v>
      </c>
      <c r="D190" s="3" t="s">
        <v>127</v>
      </c>
      <c r="E190" s="3" t="s">
        <v>127</v>
      </c>
      <c r="F190" s="3" t="s">
        <v>92</v>
      </c>
      <c r="G190" s="3" t="s">
        <v>5456</v>
      </c>
    </row>
    <row r="191" spans="1:7" ht="45" customHeight="1" x14ac:dyDescent="0.25">
      <c r="A191" s="3" t="s">
        <v>1218</v>
      </c>
      <c r="B191" s="3" t="s">
        <v>7939</v>
      </c>
      <c r="C191" s="3" t="s">
        <v>7752</v>
      </c>
      <c r="D191" s="3" t="s">
        <v>127</v>
      </c>
      <c r="E191" s="3" t="s">
        <v>127</v>
      </c>
      <c r="F191" s="3" t="s">
        <v>92</v>
      </c>
      <c r="G191" s="3" t="s">
        <v>5456</v>
      </c>
    </row>
    <row r="192" spans="1:7" ht="45" customHeight="1" x14ac:dyDescent="0.25">
      <c r="A192" s="3" t="s">
        <v>1226</v>
      </c>
      <c r="B192" s="3" t="s">
        <v>7940</v>
      </c>
      <c r="C192" s="3" t="s">
        <v>7752</v>
      </c>
      <c r="D192" s="3" t="s">
        <v>127</v>
      </c>
      <c r="E192" s="3" t="s">
        <v>127</v>
      </c>
      <c r="F192" s="3" t="s">
        <v>92</v>
      </c>
      <c r="G192" s="3" t="s">
        <v>5456</v>
      </c>
    </row>
    <row r="193" spans="1:7" ht="45" customHeight="1" x14ac:dyDescent="0.25">
      <c r="A193" s="3" t="s">
        <v>1232</v>
      </c>
      <c r="B193" s="3" t="s">
        <v>7941</v>
      </c>
      <c r="C193" s="3" t="s">
        <v>7752</v>
      </c>
      <c r="D193" s="3" t="s">
        <v>127</v>
      </c>
      <c r="E193" s="3" t="s">
        <v>127</v>
      </c>
      <c r="F193" s="3" t="s">
        <v>92</v>
      </c>
      <c r="G193" s="3" t="s">
        <v>5456</v>
      </c>
    </row>
    <row r="194" spans="1:7" ht="45" customHeight="1" x14ac:dyDescent="0.25">
      <c r="A194" s="3" t="s">
        <v>1237</v>
      </c>
      <c r="B194" s="3" t="s">
        <v>7942</v>
      </c>
      <c r="C194" s="3" t="s">
        <v>7752</v>
      </c>
      <c r="D194" s="3" t="s">
        <v>127</v>
      </c>
      <c r="E194" s="3" t="s">
        <v>127</v>
      </c>
      <c r="F194" s="3" t="s">
        <v>92</v>
      </c>
      <c r="G194" s="3" t="s">
        <v>5456</v>
      </c>
    </row>
    <row r="195" spans="1:7" ht="45" customHeight="1" x14ac:dyDescent="0.25">
      <c r="A195" s="3" t="s">
        <v>1243</v>
      </c>
      <c r="B195" s="3" t="s">
        <v>7943</v>
      </c>
      <c r="C195" s="3" t="s">
        <v>7752</v>
      </c>
      <c r="D195" s="3" t="s">
        <v>127</v>
      </c>
      <c r="E195" s="3" t="s">
        <v>127</v>
      </c>
      <c r="F195" s="3" t="s">
        <v>92</v>
      </c>
      <c r="G195" s="3" t="s">
        <v>5456</v>
      </c>
    </row>
    <row r="196" spans="1:7" ht="45" customHeight="1" x14ac:dyDescent="0.25">
      <c r="A196" s="3" t="s">
        <v>1249</v>
      </c>
      <c r="B196" s="3" t="s">
        <v>7944</v>
      </c>
      <c r="C196" s="3" t="s">
        <v>7752</v>
      </c>
      <c r="D196" s="3" t="s">
        <v>127</v>
      </c>
      <c r="E196" s="3" t="s">
        <v>127</v>
      </c>
      <c r="F196" s="3" t="s">
        <v>92</v>
      </c>
      <c r="G196" s="3" t="s">
        <v>5456</v>
      </c>
    </row>
    <row r="197" spans="1:7" ht="45" customHeight="1" x14ac:dyDescent="0.25">
      <c r="A197" s="3" t="s">
        <v>1254</v>
      </c>
      <c r="B197" s="3" t="s">
        <v>7945</v>
      </c>
      <c r="C197" s="3" t="s">
        <v>7752</v>
      </c>
      <c r="D197" s="3" t="s">
        <v>127</v>
      </c>
      <c r="E197" s="3" t="s">
        <v>127</v>
      </c>
      <c r="F197" s="3" t="s">
        <v>92</v>
      </c>
      <c r="G197" s="3" t="s">
        <v>5456</v>
      </c>
    </row>
    <row r="198" spans="1:7" ht="45" customHeight="1" x14ac:dyDescent="0.25">
      <c r="A198" s="3" t="s">
        <v>1259</v>
      </c>
      <c r="B198" s="3" t="s">
        <v>7946</v>
      </c>
      <c r="C198" s="3" t="s">
        <v>7752</v>
      </c>
      <c r="D198" s="3" t="s">
        <v>127</v>
      </c>
      <c r="E198" s="3" t="s">
        <v>127</v>
      </c>
      <c r="F198" s="3" t="s">
        <v>92</v>
      </c>
      <c r="G198" s="3" t="s">
        <v>5456</v>
      </c>
    </row>
    <row r="199" spans="1:7" ht="45" customHeight="1" x14ac:dyDescent="0.25">
      <c r="A199" s="3" t="s">
        <v>1266</v>
      </c>
      <c r="B199" s="3" t="s">
        <v>7947</v>
      </c>
      <c r="C199" s="3" t="s">
        <v>7752</v>
      </c>
      <c r="D199" s="3" t="s">
        <v>127</v>
      </c>
      <c r="E199" s="3" t="s">
        <v>127</v>
      </c>
      <c r="F199" s="3" t="s">
        <v>92</v>
      </c>
      <c r="G199" s="3" t="s">
        <v>5456</v>
      </c>
    </row>
    <row r="200" spans="1:7" ht="45" customHeight="1" x14ac:dyDescent="0.25">
      <c r="A200" s="3" t="s">
        <v>1272</v>
      </c>
      <c r="B200" s="3" t="s">
        <v>7948</v>
      </c>
      <c r="C200" s="3" t="s">
        <v>7752</v>
      </c>
      <c r="D200" s="3" t="s">
        <v>127</v>
      </c>
      <c r="E200" s="3" t="s">
        <v>127</v>
      </c>
      <c r="F200" s="3" t="s">
        <v>92</v>
      </c>
      <c r="G200" s="3" t="s">
        <v>5456</v>
      </c>
    </row>
    <row r="201" spans="1:7" ht="45" customHeight="1" x14ac:dyDescent="0.25">
      <c r="A201" s="3" t="s">
        <v>1278</v>
      </c>
      <c r="B201" s="3" t="s">
        <v>7949</v>
      </c>
      <c r="C201" s="3" t="s">
        <v>7752</v>
      </c>
      <c r="D201" s="3" t="s">
        <v>127</v>
      </c>
      <c r="E201" s="3" t="s">
        <v>127</v>
      </c>
      <c r="F201" s="3" t="s">
        <v>92</v>
      </c>
      <c r="G201" s="3" t="s">
        <v>5456</v>
      </c>
    </row>
    <row r="202" spans="1:7" ht="45" customHeight="1" x14ac:dyDescent="0.25">
      <c r="A202" s="3" t="s">
        <v>1281</v>
      </c>
      <c r="B202" s="3" t="s">
        <v>7950</v>
      </c>
      <c r="C202" s="3" t="s">
        <v>7752</v>
      </c>
      <c r="D202" s="3" t="s">
        <v>127</v>
      </c>
      <c r="E202" s="3" t="s">
        <v>127</v>
      </c>
      <c r="F202" s="3" t="s">
        <v>92</v>
      </c>
      <c r="G202" s="3" t="s">
        <v>5456</v>
      </c>
    </row>
    <row r="203" spans="1:7" ht="45" customHeight="1" x14ac:dyDescent="0.25">
      <c r="A203" s="3" t="s">
        <v>1287</v>
      </c>
      <c r="B203" s="3" t="s">
        <v>7951</v>
      </c>
      <c r="C203" s="3" t="s">
        <v>7752</v>
      </c>
      <c r="D203" s="3" t="s">
        <v>127</v>
      </c>
      <c r="E203" s="3" t="s">
        <v>127</v>
      </c>
      <c r="F203" s="3" t="s">
        <v>92</v>
      </c>
      <c r="G203" s="3" t="s">
        <v>5456</v>
      </c>
    </row>
    <row r="204" spans="1:7" ht="45" customHeight="1" x14ac:dyDescent="0.25">
      <c r="A204" s="3" t="s">
        <v>1290</v>
      </c>
      <c r="B204" s="3" t="s">
        <v>7952</v>
      </c>
      <c r="C204" s="3" t="s">
        <v>7752</v>
      </c>
      <c r="D204" s="3" t="s">
        <v>127</v>
      </c>
      <c r="E204" s="3" t="s">
        <v>127</v>
      </c>
      <c r="F204" s="3" t="s">
        <v>92</v>
      </c>
      <c r="G204" s="3" t="s">
        <v>5456</v>
      </c>
    </row>
    <row r="205" spans="1:7" ht="45" customHeight="1" x14ac:dyDescent="0.25">
      <c r="A205" s="3" t="s">
        <v>1294</v>
      </c>
      <c r="B205" s="3" t="s">
        <v>7953</v>
      </c>
      <c r="C205" s="3" t="s">
        <v>7752</v>
      </c>
      <c r="D205" s="3" t="s">
        <v>127</v>
      </c>
      <c r="E205" s="3" t="s">
        <v>127</v>
      </c>
      <c r="F205" s="3" t="s">
        <v>92</v>
      </c>
      <c r="G205" s="3" t="s">
        <v>5456</v>
      </c>
    </row>
    <row r="206" spans="1:7" ht="45" customHeight="1" x14ac:dyDescent="0.25">
      <c r="A206" s="3" t="s">
        <v>1297</v>
      </c>
      <c r="B206" s="3" t="s">
        <v>7954</v>
      </c>
      <c r="C206" s="3" t="s">
        <v>7752</v>
      </c>
      <c r="D206" s="3" t="s">
        <v>127</v>
      </c>
      <c r="E206" s="3" t="s">
        <v>127</v>
      </c>
      <c r="F206" s="3" t="s">
        <v>92</v>
      </c>
      <c r="G206" s="3" t="s">
        <v>5456</v>
      </c>
    </row>
    <row r="207" spans="1:7" ht="45" customHeight="1" x14ac:dyDescent="0.25">
      <c r="A207" s="3" t="s">
        <v>1300</v>
      </c>
      <c r="B207" s="3" t="s">
        <v>7955</v>
      </c>
      <c r="C207" s="3" t="s">
        <v>7752</v>
      </c>
      <c r="D207" s="3" t="s">
        <v>127</v>
      </c>
      <c r="E207" s="3" t="s">
        <v>127</v>
      </c>
      <c r="F207" s="3" t="s">
        <v>92</v>
      </c>
      <c r="G207" s="3" t="s">
        <v>5456</v>
      </c>
    </row>
    <row r="208" spans="1:7" ht="45" customHeight="1" x14ac:dyDescent="0.25">
      <c r="A208" s="3" t="s">
        <v>1303</v>
      </c>
      <c r="B208" s="3" t="s">
        <v>7956</v>
      </c>
      <c r="C208" s="3" t="s">
        <v>7752</v>
      </c>
      <c r="D208" s="3" t="s">
        <v>127</v>
      </c>
      <c r="E208" s="3" t="s">
        <v>127</v>
      </c>
      <c r="F208" s="3" t="s">
        <v>92</v>
      </c>
      <c r="G208" s="3" t="s">
        <v>5456</v>
      </c>
    </row>
    <row r="209" spans="1:7" ht="45" customHeight="1" x14ac:dyDescent="0.25">
      <c r="A209" s="3" t="s">
        <v>1306</v>
      </c>
      <c r="B209" s="3" t="s">
        <v>7957</v>
      </c>
      <c r="C209" s="3" t="s">
        <v>7752</v>
      </c>
      <c r="D209" s="3" t="s">
        <v>127</v>
      </c>
      <c r="E209" s="3" t="s">
        <v>127</v>
      </c>
      <c r="F209" s="3" t="s">
        <v>92</v>
      </c>
      <c r="G209" s="3" t="s">
        <v>5456</v>
      </c>
    </row>
    <row r="210" spans="1:7" ht="45" customHeight="1" x14ac:dyDescent="0.25">
      <c r="A210" s="3" t="s">
        <v>1311</v>
      </c>
      <c r="B210" s="3" t="s">
        <v>7958</v>
      </c>
      <c r="C210" s="3" t="s">
        <v>7752</v>
      </c>
      <c r="D210" s="3" t="s">
        <v>127</v>
      </c>
      <c r="E210" s="3" t="s">
        <v>127</v>
      </c>
      <c r="F210" s="3" t="s">
        <v>92</v>
      </c>
      <c r="G210" s="3" t="s">
        <v>5456</v>
      </c>
    </row>
    <row r="211" spans="1:7" ht="45" customHeight="1" x14ac:dyDescent="0.25">
      <c r="A211" s="3" t="s">
        <v>1316</v>
      </c>
      <c r="B211" s="3" t="s">
        <v>7959</v>
      </c>
      <c r="C211" s="3" t="s">
        <v>7752</v>
      </c>
      <c r="D211" s="3" t="s">
        <v>127</v>
      </c>
      <c r="E211" s="3" t="s">
        <v>127</v>
      </c>
      <c r="F211" s="3" t="s">
        <v>92</v>
      </c>
      <c r="G211" s="3" t="s">
        <v>5456</v>
      </c>
    </row>
    <row r="212" spans="1:7" ht="45" customHeight="1" x14ac:dyDescent="0.25">
      <c r="A212" s="3" t="s">
        <v>1321</v>
      </c>
      <c r="B212" s="3" t="s">
        <v>7960</v>
      </c>
      <c r="C212" s="3" t="s">
        <v>7752</v>
      </c>
      <c r="D212" s="3" t="s">
        <v>127</v>
      </c>
      <c r="E212" s="3" t="s">
        <v>127</v>
      </c>
      <c r="F212" s="3" t="s">
        <v>92</v>
      </c>
      <c r="G212" s="3" t="s">
        <v>5456</v>
      </c>
    </row>
    <row r="213" spans="1:7" ht="45" customHeight="1" x14ac:dyDescent="0.25">
      <c r="A213" s="3" t="s">
        <v>1327</v>
      </c>
      <c r="B213" s="3" t="s">
        <v>7961</v>
      </c>
      <c r="C213" s="3" t="s">
        <v>7752</v>
      </c>
      <c r="D213" s="3" t="s">
        <v>127</v>
      </c>
      <c r="E213" s="3" t="s">
        <v>127</v>
      </c>
      <c r="F213" s="3" t="s">
        <v>92</v>
      </c>
      <c r="G213" s="3" t="s">
        <v>5456</v>
      </c>
    </row>
    <row r="214" spans="1:7" ht="45" customHeight="1" x14ac:dyDescent="0.25">
      <c r="A214" s="3" t="s">
        <v>1334</v>
      </c>
      <c r="B214" s="3" t="s">
        <v>7962</v>
      </c>
      <c r="C214" s="3" t="s">
        <v>7752</v>
      </c>
      <c r="D214" s="3" t="s">
        <v>127</v>
      </c>
      <c r="E214" s="3" t="s">
        <v>127</v>
      </c>
      <c r="F214" s="3" t="s">
        <v>92</v>
      </c>
      <c r="G214" s="3" t="s">
        <v>5456</v>
      </c>
    </row>
    <row r="215" spans="1:7" ht="45" customHeight="1" x14ac:dyDescent="0.25">
      <c r="A215" s="3" t="s">
        <v>1340</v>
      </c>
      <c r="B215" s="3" t="s">
        <v>7963</v>
      </c>
      <c r="C215" s="3" t="s">
        <v>7752</v>
      </c>
      <c r="D215" s="3" t="s">
        <v>127</v>
      </c>
      <c r="E215" s="3" t="s">
        <v>127</v>
      </c>
      <c r="F215" s="3" t="s">
        <v>92</v>
      </c>
      <c r="G215" s="3" t="s">
        <v>5456</v>
      </c>
    </row>
    <row r="216" spans="1:7" ht="45" customHeight="1" x14ac:dyDescent="0.25">
      <c r="A216" s="3" t="s">
        <v>1345</v>
      </c>
      <c r="B216" s="3" t="s">
        <v>7964</v>
      </c>
      <c r="C216" s="3" t="s">
        <v>7752</v>
      </c>
      <c r="D216" s="3" t="s">
        <v>127</v>
      </c>
      <c r="E216" s="3" t="s">
        <v>127</v>
      </c>
      <c r="F216" s="3" t="s">
        <v>92</v>
      </c>
      <c r="G216" s="3" t="s">
        <v>5456</v>
      </c>
    </row>
    <row r="217" spans="1:7" ht="45" customHeight="1" x14ac:dyDescent="0.25">
      <c r="A217" s="3" t="s">
        <v>1352</v>
      </c>
      <c r="B217" s="3" t="s">
        <v>7965</v>
      </c>
      <c r="C217" s="3" t="s">
        <v>7752</v>
      </c>
      <c r="D217" s="3" t="s">
        <v>127</v>
      </c>
      <c r="E217" s="3" t="s">
        <v>127</v>
      </c>
      <c r="F217" s="3" t="s">
        <v>92</v>
      </c>
      <c r="G217" s="3" t="s">
        <v>5456</v>
      </c>
    </row>
    <row r="218" spans="1:7" ht="45" customHeight="1" x14ac:dyDescent="0.25">
      <c r="A218" s="3" t="s">
        <v>1359</v>
      </c>
      <c r="B218" s="3" t="s">
        <v>7966</v>
      </c>
      <c r="C218" s="3" t="s">
        <v>7752</v>
      </c>
      <c r="D218" s="3" t="s">
        <v>127</v>
      </c>
      <c r="E218" s="3" t="s">
        <v>127</v>
      </c>
      <c r="F218" s="3" t="s">
        <v>92</v>
      </c>
      <c r="G218" s="3" t="s">
        <v>5456</v>
      </c>
    </row>
    <row r="219" spans="1:7" ht="45" customHeight="1" x14ac:dyDescent="0.25">
      <c r="A219" s="3" t="s">
        <v>1366</v>
      </c>
      <c r="B219" s="3" t="s">
        <v>7967</v>
      </c>
      <c r="C219" s="3" t="s">
        <v>7752</v>
      </c>
      <c r="D219" s="3" t="s">
        <v>127</v>
      </c>
      <c r="E219" s="3" t="s">
        <v>127</v>
      </c>
      <c r="F219" s="3" t="s">
        <v>92</v>
      </c>
      <c r="G219" s="3" t="s">
        <v>5456</v>
      </c>
    </row>
    <row r="220" spans="1:7" ht="45" customHeight="1" x14ac:dyDescent="0.25">
      <c r="A220" s="3" t="s">
        <v>1372</v>
      </c>
      <c r="B220" s="3" t="s">
        <v>7968</v>
      </c>
      <c r="C220" s="3" t="s">
        <v>7752</v>
      </c>
      <c r="D220" s="3" t="s">
        <v>127</v>
      </c>
      <c r="E220" s="3" t="s">
        <v>127</v>
      </c>
      <c r="F220" s="3" t="s">
        <v>92</v>
      </c>
      <c r="G220" s="3" t="s">
        <v>5456</v>
      </c>
    </row>
    <row r="221" spans="1:7" ht="45" customHeight="1" x14ac:dyDescent="0.25">
      <c r="A221" s="3" t="s">
        <v>1377</v>
      </c>
      <c r="B221" s="3" t="s">
        <v>7969</v>
      </c>
      <c r="C221" s="3" t="s">
        <v>7752</v>
      </c>
      <c r="D221" s="3" t="s">
        <v>127</v>
      </c>
      <c r="E221" s="3" t="s">
        <v>127</v>
      </c>
      <c r="F221" s="3" t="s">
        <v>92</v>
      </c>
      <c r="G221" s="3" t="s">
        <v>5456</v>
      </c>
    </row>
    <row r="222" spans="1:7" ht="45" customHeight="1" x14ac:dyDescent="0.25">
      <c r="A222" s="3" t="s">
        <v>1380</v>
      </c>
      <c r="B222" s="3" t="s">
        <v>7970</v>
      </c>
      <c r="C222" s="3" t="s">
        <v>7752</v>
      </c>
      <c r="D222" s="3" t="s">
        <v>127</v>
      </c>
      <c r="E222" s="3" t="s">
        <v>127</v>
      </c>
      <c r="F222" s="3" t="s">
        <v>92</v>
      </c>
      <c r="G222" s="3" t="s">
        <v>5456</v>
      </c>
    </row>
    <row r="223" spans="1:7" ht="45" customHeight="1" x14ac:dyDescent="0.25">
      <c r="A223" s="3" t="s">
        <v>1387</v>
      </c>
      <c r="B223" s="3" t="s">
        <v>7971</v>
      </c>
      <c r="C223" s="3" t="s">
        <v>7752</v>
      </c>
      <c r="D223" s="3" t="s">
        <v>127</v>
      </c>
      <c r="E223" s="3" t="s">
        <v>127</v>
      </c>
      <c r="F223" s="3" t="s">
        <v>92</v>
      </c>
      <c r="G223" s="3" t="s">
        <v>5456</v>
      </c>
    </row>
    <row r="224" spans="1:7" ht="45" customHeight="1" x14ac:dyDescent="0.25">
      <c r="A224" s="3" t="s">
        <v>1393</v>
      </c>
      <c r="B224" s="3" t="s">
        <v>7972</v>
      </c>
      <c r="C224" s="3" t="s">
        <v>7752</v>
      </c>
      <c r="D224" s="3" t="s">
        <v>127</v>
      </c>
      <c r="E224" s="3" t="s">
        <v>127</v>
      </c>
      <c r="F224" s="3" t="s">
        <v>92</v>
      </c>
      <c r="G224" s="3" t="s">
        <v>5456</v>
      </c>
    </row>
    <row r="225" spans="1:7" ht="45" customHeight="1" x14ac:dyDescent="0.25">
      <c r="A225" s="3" t="s">
        <v>1396</v>
      </c>
      <c r="B225" s="3" t="s">
        <v>7973</v>
      </c>
      <c r="C225" s="3" t="s">
        <v>7752</v>
      </c>
      <c r="D225" s="3" t="s">
        <v>127</v>
      </c>
      <c r="E225" s="3" t="s">
        <v>127</v>
      </c>
      <c r="F225" s="3" t="s">
        <v>92</v>
      </c>
      <c r="G225" s="3" t="s">
        <v>5456</v>
      </c>
    </row>
    <row r="226" spans="1:7" ht="45" customHeight="1" x14ac:dyDescent="0.25">
      <c r="A226" s="3" t="s">
        <v>1399</v>
      </c>
      <c r="B226" s="3" t="s">
        <v>7974</v>
      </c>
      <c r="C226" s="3" t="s">
        <v>7752</v>
      </c>
      <c r="D226" s="3" t="s">
        <v>127</v>
      </c>
      <c r="E226" s="3" t="s">
        <v>127</v>
      </c>
      <c r="F226" s="3" t="s">
        <v>92</v>
      </c>
      <c r="G226" s="3" t="s">
        <v>5456</v>
      </c>
    </row>
    <row r="227" spans="1:7" ht="45" customHeight="1" x14ac:dyDescent="0.25">
      <c r="A227" s="3" t="s">
        <v>1403</v>
      </c>
      <c r="B227" s="3" t="s">
        <v>7975</v>
      </c>
      <c r="C227" s="3" t="s">
        <v>7752</v>
      </c>
      <c r="D227" s="3" t="s">
        <v>127</v>
      </c>
      <c r="E227" s="3" t="s">
        <v>127</v>
      </c>
      <c r="F227" s="3" t="s">
        <v>92</v>
      </c>
      <c r="G227" s="3" t="s">
        <v>5456</v>
      </c>
    </row>
    <row r="228" spans="1:7" ht="45" customHeight="1" x14ac:dyDescent="0.25">
      <c r="A228" s="3" t="s">
        <v>1407</v>
      </c>
      <c r="B228" s="3" t="s">
        <v>7976</v>
      </c>
      <c r="C228" s="3" t="s">
        <v>7752</v>
      </c>
      <c r="D228" s="3" t="s">
        <v>127</v>
      </c>
      <c r="E228" s="3" t="s">
        <v>127</v>
      </c>
      <c r="F228" s="3" t="s">
        <v>92</v>
      </c>
      <c r="G228" s="3" t="s">
        <v>5456</v>
      </c>
    </row>
    <row r="229" spans="1:7" ht="45" customHeight="1" x14ac:dyDescent="0.25">
      <c r="A229" s="3" t="s">
        <v>1411</v>
      </c>
      <c r="B229" s="3" t="s">
        <v>7977</v>
      </c>
      <c r="C229" s="3" t="s">
        <v>7752</v>
      </c>
      <c r="D229" s="3" t="s">
        <v>127</v>
      </c>
      <c r="E229" s="3" t="s">
        <v>127</v>
      </c>
      <c r="F229" s="3" t="s">
        <v>92</v>
      </c>
      <c r="G229" s="3" t="s">
        <v>5456</v>
      </c>
    </row>
    <row r="230" spans="1:7" ht="45" customHeight="1" x14ac:dyDescent="0.25">
      <c r="A230" s="3" t="s">
        <v>1415</v>
      </c>
      <c r="B230" s="3" t="s">
        <v>7978</v>
      </c>
      <c r="C230" s="3" t="s">
        <v>7752</v>
      </c>
      <c r="D230" s="3" t="s">
        <v>127</v>
      </c>
      <c r="E230" s="3" t="s">
        <v>127</v>
      </c>
      <c r="F230" s="3" t="s">
        <v>92</v>
      </c>
      <c r="G230" s="3" t="s">
        <v>5456</v>
      </c>
    </row>
    <row r="231" spans="1:7" ht="45" customHeight="1" x14ac:dyDescent="0.25">
      <c r="A231" s="3" t="s">
        <v>1420</v>
      </c>
      <c r="B231" s="3" t="s">
        <v>7979</v>
      </c>
      <c r="C231" s="3" t="s">
        <v>7752</v>
      </c>
      <c r="D231" s="3" t="s">
        <v>127</v>
      </c>
      <c r="E231" s="3" t="s">
        <v>127</v>
      </c>
      <c r="F231" s="3" t="s">
        <v>92</v>
      </c>
      <c r="G231" s="3" t="s">
        <v>5456</v>
      </c>
    </row>
    <row r="232" spans="1:7" ht="45" customHeight="1" x14ac:dyDescent="0.25">
      <c r="A232" s="3" t="s">
        <v>1424</v>
      </c>
      <c r="B232" s="3" t="s">
        <v>7980</v>
      </c>
      <c r="C232" s="3" t="s">
        <v>7752</v>
      </c>
      <c r="D232" s="3" t="s">
        <v>127</v>
      </c>
      <c r="E232" s="3" t="s">
        <v>127</v>
      </c>
      <c r="F232" s="3" t="s">
        <v>92</v>
      </c>
      <c r="G232" s="3" t="s">
        <v>5456</v>
      </c>
    </row>
    <row r="233" spans="1:7" ht="45" customHeight="1" x14ac:dyDescent="0.25">
      <c r="A233" s="3" t="s">
        <v>1427</v>
      </c>
      <c r="B233" s="3" t="s">
        <v>7981</v>
      </c>
      <c r="C233" s="3" t="s">
        <v>7752</v>
      </c>
      <c r="D233" s="3" t="s">
        <v>127</v>
      </c>
      <c r="E233" s="3" t="s">
        <v>127</v>
      </c>
      <c r="F233" s="3" t="s">
        <v>92</v>
      </c>
      <c r="G233" s="3" t="s">
        <v>5456</v>
      </c>
    </row>
    <row r="234" spans="1:7" ht="45" customHeight="1" x14ac:dyDescent="0.25">
      <c r="A234" s="3" t="s">
        <v>1432</v>
      </c>
      <c r="B234" s="3" t="s">
        <v>7982</v>
      </c>
      <c r="C234" s="3" t="s">
        <v>7752</v>
      </c>
      <c r="D234" s="3" t="s">
        <v>127</v>
      </c>
      <c r="E234" s="3" t="s">
        <v>127</v>
      </c>
      <c r="F234" s="3" t="s">
        <v>92</v>
      </c>
      <c r="G234" s="3" t="s">
        <v>5456</v>
      </c>
    </row>
    <row r="235" spans="1:7" ht="45" customHeight="1" x14ac:dyDescent="0.25">
      <c r="A235" s="3" t="s">
        <v>1435</v>
      </c>
      <c r="B235" s="3" t="s">
        <v>7983</v>
      </c>
      <c r="C235" s="3" t="s">
        <v>7752</v>
      </c>
      <c r="D235" s="3" t="s">
        <v>127</v>
      </c>
      <c r="E235" s="3" t="s">
        <v>127</v>
      </c>
      <c r="F235" s="3" t="s">
        <v>92</v>
      </c>
      <c r="G235" s="3" t="s">
        <v>5456</v>
      </c>
    </row>
    <row r="236" spans="1:7" ht="45" customHeight="1" x14ac:dyDescent="0.25">
      <c r="A236" s="3" t="s">
        <v>1439</v>
      </c>
      <c r="B236" s="3" t="s">
        <v>7984</v>
      </c>
      <c r="C236" s="3" t="s">
        <v>7752</v>
      </c>
      <c r="D236" s="3" t="s">
        <v>127</v>
      </c>
      <c r="E236" s="3" t="s">
        <v>127</v>
      </c>
      <c r="F236" s="3" t="s">
        <v>92</v>
      </c>
      <c r="G236" s="3" t="s">
        <v>5456</v>
      </c>
    </row>
    <row r="237" spans="1:7" ht="45" customHeight="1" x14ac:dyDescent="0.25">
      <c r="A237" s="3" t="s">
        <v>1444</v>
      </c>
      <c r="B237" s="3" t="s">
        <v>7985</v>
      </c>
      <c r="C237" s="3" t="s">
        <v>7752</v>
      </c>
      <c r="D237" s="3" t="s">
        <v>127</v>
      </c>
      <c r="E237" s="3" t="s">
        <v>127</v>
      </c>
      <c r="F237" s="3" t="s">
        <v>92</v>
      </c>
      <c r="G237" s="3" t="s">
        <v>5456</v>
      </c>
    </row>
    <row r="238" spans="1:7" ht="45" customHeight="1" x14ac:dyDescent="0.25">
      <c r="A238" s="3" t="s">
        <v>1450</v>
      </c>
      <c r="B238" s="3" t="s">
        <v>7986</v>
      </c>
      <c r="C238" s="3" t="s">
        <v>7752</v>
      </c>
      <c r="D238" s="3" t="s">
        <v>127</v>
      </c>
      <c r="E238" s="3" t="s">
        <v>127</v>
      </c>
      <c r="F238" s="3" t="s">
        <v>92</v>
      </c>
      <c r="G238" s="3" t="s">
        <v>5456</v>
      </c>
    </row>
    <row r="239" spans="1:7" ht="45" customHeight="1" x14ac:dyDescent="0.25">
      <c r="A239" s="3" t="s">
        <v>1457</v>
      </c>
      <c r="B239" s="3" t="s">
        <v>7987</v>
      </c>
      <c r="C239" s="3" t="s">
        <v>7752</v>
      </c>
      <c r="D239" s="3" t="s">
        <v>127</v>
      </c>
      <c r="E239" s="3" t="s">
        <v>127</v>
      </c>
      <c r="F239" s="3" t="s">
        <v>92</v>
      </c>
      <c r="G239" s="3" t="s">
        <v>5456</v>
      </c>
    </row>
    <row r="240" spans="1:7" ht="45" customHeight="1" x14ac:dyDescent="0.25">
      <c r="A240" s="3" t="s">
        <v>1461</v>
      </c>
      <c r="B240" s="3" t="s">
        <v>7988</v>
      </c>
      <c r="C240" s="3" t="s">
        <v>7752</v>
      </c>
      <c r="D240" s="3" t="s">
        <v>127</v>
      </c>
      <c r="E240" s="3" t="s">
        <v>127</v>
      </c>
      <c r="F240" s="3" t="s">
        <v>92</v>
      </c>
      <c r="G240" s="3" t="s">
        <v>5456</v>
      </c>
    </row>
    <row r="241" spans="1:7" ht="45" customHeight="1" x14ac:dyDescent="0.25">
      <c r="A241" s="3" t="s">
        <v>1467</v>
      </c>
      <c r="B241" s="3" t="s">
        <v>7989</v>
      </c>
      <c r="C241" s="3" t="s">
        <v>7752</v>
      </c>
      <c r="D241" s="3" t="s">
        <v>127</v>
      </c>
      <c r="E241" s="3" t="s">
        <v>127</v>
      </c>
      <c r="F241" s="3" t="s">
        <v>92</v>
      </c>
      <c r="G241" s="3" t="s">
        <v>5456</v>
      </c>
    </row>
    <row r="242" spans="1:7" ht="45" customHeight="1" x14ac:dyDescent="0.25">
      <c r="A242" s="3" t="s">
        <v>1472</v>
      </c>
      <c r="B242" s="3" t="s">
        <v>7990</v>
      </c>
      <c r="C242" s="3" t="s">
        <v>7752</v>
      </c>
      <c r="D242" s="3" t="s">
        <v>127</v>
      </c>
      <c r="E242" s="3" t="s">
        <v>127</v>
      </c>
      <c r="F242" s="3" t="s">
        <v>92</v>
      </c>
      <c r="G242" s="3" t="s">
        <v>5456</v>
      </c>
    </row>
    <row r="243" spans="1:7" ht="45" customHeight="1" x14ac:dyDescent="0.25">
      <c r="A243" s="3" t="s">
        <v>1479</v>
      </c>
      <c r="B243" s="3" t="s">
        <v>7991</v>
      </c>
      <c r="C243" s="3" t="s">
        <v>7752</v>
      </c>
      <c r="D243" s="3" t="s">
        <v>127</v>
      </c>
      <c r="E243" s="3" t="s">
        <v>127</v>
      </c>
      <c r="F243" s="3" t="s">
        <v>92</v>
      </c>
      <c r="G243" s="3" t="s">
        <v>5456</v>
      </c>
    </row>
    <row r="244" spans="1:7" ht="45" customHeight="1" x14ac:dyDescent="0.25">
      <c r="A244" s="3" t="s">
        <v>1483</v>
      </c>
      <c r="B244" s="3" t="s">
        <v>7992</v>
      </c>
      <c r="C244" s="3" t="s">
        <v>7752</v>
      </c>
      <c r="D244" s="3" t="s">
        <v>127</v>
      </c>
      <c r="E244" s="3" t="s">
        <v>127</v>
      </c>
      <c r="F244" s="3" t="s">
        <v>92</v>
      </c>
      <c r="G244" s="3" t="s">
        <v>5456</v>
      </c>
    </row>
    <row r="245" spans="1:7" ht="45" customHeight="1" x14ac:dyDescent="0.25">
      <c r="A245" s="3" t="s">
        <v>1487</v>
      </c>
      <c r="B245" s="3" t="s">
        <v>7993</v>
      </c>
      <c r="C245" s="3" t="s">
        <v>7752</v>
      </c>
      <c r="D245" s="3" t="s">
        <v>127</v>
      </c>
      <c r="E245" s="3" t="s">
        <v>127</v>
      </c>
      <c r="F245" s="3" t="s">
        <v>92</v>
      </c>
      <c r="G245" s="3" t="s">
        <v>5456</v>
      </c>
    </row>
    <row r="246" spans="1:7" ht="45" customHeight="1" x14ac:dyDescent="0.25">
      <c r="A246" s="3" t="s">
        <v>1491</v>
      </c>
      <c r="B246" s="3" t="s">
        <v>7994</v>
      </c>
      <c r="C246" s="3" t="s">
        <v>7752</v>
      </c>
      <c r="D246" s="3" t="s">
        <v>127</v>
      </c>
      <c r="E246" s="3" t="s">
        <v>127</v>
      </c>
      <c r="F246" s="3" t="s">
        <v>92</v>
      </c>
      <c r="G246" s="3" t="s">
        <v>5456</v>
      </c>
    </row>
    <row r="247" spans="1:7" ht="45" customHeight="1" x14ac:dyDescent="0.25">
      <c r="A247" s="3" t="s">
        <v>1493</v>
      </c>
      <c r="B247" s="3" t="s">
        <v>7995</v>
      </c>
      <c r="C247" s="3" t="s">
        <v>7752</v>
      </c>
      <c r="D247" s="3" t="s">
        <v>127</v>
      </c>
      <c r="E247" s="3" t="s">
        <v>127</v>
      </c>
      <c r="F247" s="3" t="s">
        <v>92</v>
      </c>
      <c r="G247" s="3" t="s">
        <v>5456</v>
      </c>
    </row>
    <row r="248" spans="1:7" ht="45" customHeight="1" x14ac:dyDescent="0.25">
      <c r="A248" s="3" t="s">
        <v>1497</v>
      </c>
      <c r="B248" s="3" t="s">
        <v>7996</v>
      </c>
      <c r="C248" s="3" t="s">
        <v>7752</v>
      </c>
      <c r="D248" s="3" t="s">
        <v>127</v>
      </c>
      <c r="E248" s="3" t="s">
        <v>127</v>
      </c>
      <c r="F248" s="3" t="s">
        <v>92</v>
      </c>
      <c r="G248" s="3" t="s">
        <v>5456</v>
      </c>
    </row>
    <row r="249" spans="1:7" ht="45" customHeight="1" x14ac:dyDescent="0.25">
      <c r="A249" s="3" t="s">
        <v>1501</v>
      </c>
      <c r="B249" s="3" t="s">
        <v>7997</v>
      </c>
      <c r="C249" s="3" t="s">
        <v>7752</v>
      </c>
      <c r="D249" s="3" t="s">
        <v>127</v>
      </c>
      <c r="E249" s="3" t="s">
        <v>127</v>
      </c>
      <c r="F249" s="3" t="s">
        <v>92</v>
      </c>
      <c r="G249" s="3" t="s">
        <v>5456</v>
      </c>
    </row>
    <row r="250" spans="1:7" ht="45" customHeight="1" x14ac:dyDescent="0.25">
      <c r="A250" s="3" t="s">
        <v>1507</v>
      </c>
      <c r="B250" s="3" t="s">
        <v>7998</v>
      </c>
      <c r="C250" s="3" t="s">
        <v>7752</v>
      </c>
      <c r="D250" s="3" t="s">
        <v>127</v>
      </c>
      <c r="E250" s="3" t="s">
        <v>127</v>
      </c>
      <c r="F250" s="3" t="s">
        <v>92</v>
      </c>
      <c r="G250" s="3" t="s">
        <v>5456</v>
      </c>
    </row>
    <row r="251" spans="1:7" ht="45" customHeight="1" x14ac:dyDescent="0.25">
      <c r="A251" s="3" t="s">
        <v>1514</v>
      </c>
      <c r="B251" s="3" t="s">
        <v>7999</v>
      </c>
      <c r="C251" s="3" t="s">
        <v>7752</v>
      </c>
      <c r="D251" s="3" t="s">
        <v>127</v>
      </c>
      <c r="E251" s="3" t="s">
        <v>127</v>
      </c>
      <c r="F251" s="3" t="s">
        <v>92</v>
      </c>
      <c r="G251" s="3" t="s">
        <v>5456</v>
      </c>
    </row>
    <row r="252" spans="1:7" ht="45" customHeight="1" x14ac:dyDescent="0.25">
      <c r="A252" s="3" t="s">
        <v>1521</v>
      </c>
      <c r="B252" s="3" t="s">
        <v>8000</v>
      </c>
      <c r="C252" s="3" t="s">
        <v>7752</v>
      </c>
      <c r="D252" s="3" t="s">
        <v>127</v>
      </c>
      <c r="E252" s="3" t="s">
        <v>127</v>
      </c>
      <c r="F252" s="3" t="s">
        <v>92</v>
      </c>
      <c r="G252" s="3" t="s">
        <v>5456</v>
      </c>
    </row>
    <row r="253" spans="1:7" ht="45" customHeight="1" x14ac:dyDescent="0.25">
      <c r="A253" s="3" t="s">
        <v>1526</v>
      </c>
      <c r="B253" s="3" t="s">
        <v>8001</v>
      </c>
      <c r="C253" s="3" t="s">
        <v>7752</v>
      </c>
      <c r="D253" s="3" t="s">
        <v>127</v>
      </c>
      <c r="E253" s="3" t="s">
        <v>127</v>
      </c>
      <c r="F253" s="3" t="s">
        <v>92</v>
      </c>
      <c r="G253" s="3" t="s">
        <v>5456</v>
      </c>
    </row>
    <row r="254" spans="1:7" ht="45" customHeight="1" x14ac:dyDescent="0.25">
      <c r="A254" s="3" t="s">
        <v>1529</v>
      </c>
      <c r="B254" s="3" t="s">
        <v>8002</v>
      </c>
      <c r="C254" s="3" t="s">
        <v>7752</v>
      </c>
      <c r="D254" s="3" t="s">
        <v>127</v>
      </c>
      <c r="E254" s="3" t="s">
        <v>127</v>
      </c>
      <c r="F254" s="3" t="s">
        <v>92</v>
      </c>
      <c r="G254" s="3" t="s">
        <v>5456</v>
      </c>
    </row>
    <row r="255" spans="1:7" ht="45" customHeight="1" x14ac:dyDescent="0.25">
      <c r="A255" s="3" t="s">
        <v>1534</v>
      </c>
      <c r="B255" s="3" t="s">
        <v>8003</v>
      </c>
      <c r="C255" s="3" t="s">
        <v>7752</v>
      </c>
      <c r="D255" s="3" t="s">
        <v>127</v>
      </c>
      <c r="E255" s="3" t="s">
        <v>127</v>
      </c>
      <c r="F255" s="3" t="s">
        <v>92</v>
      </c>
      <c r="G255" s="3" t="s">
        <v>5456</v>
      </c>
    </row>
    <row r="256" spans="1:7" ht="45" customHeight="1" x14ac:dyDescent="0.25">
      <c r="A256" s="3" t="s">
        <v>1540</v>
      </c>
      <c r="B256" s="3" t="s">
        <v>8004</v>
      </c>
      <c r="C256" s="3" t="s">
        <v>7752</v>
      </c>
      <c r="D256" s="3" t="s">
        <v>127</v>
      </c>
      <c r="E256" s="3" t="s">
        <v>127</v>
      </c>
      <c r="F256" s="3" t="s">
        <v>92</v>
      </c>
      <c r="G256" s="3" t="s">
        <v>5456</v>
      </c>
    </row>
    <row r="257" spans="1:7" ht="45" customHeight="1" x14ac:dyDescent="0.25">
      <c r="A257" s="3" t="s">
        <v>1545</v>
      </c>
      <c r="B257" s="3" t="s">
        <v>8005</v>
      </c>
      <c r="C257" s="3" t="s">
        <v>7752</v>
      </c>
      <c r="D257" s="3" t="s">
        <v>127</v>
      </c>
      <c r="E257" s="3" t="s">
        <v>127</v>
      </c>
      <c r="F257" s="3" t="s">
        <v>92</v>
      </c>
      <c r="G257" s="3" t="s">
        <v>5456</v>
      </c>
    </row>
    <row r="258" spans="1:7" ht="45" customHeight="1" x14ac:dyDescent="0.25">
      <c r="A258" s="3" t="s">
        <v>1552</v>
      </c>
      <c r="B258" s="3" t="s">
        <v>8006</v>
      </c>
      <c r="C258" s="3" t="s">
        <v>7752</v>
      </c>
      <c r="D258" s="3" t="s">
        <v>127</v>
      </c>
      <c r="E258" s="3" t="s">
        <v>127</v>
      </c>
      <c r="F258" s="3" t="s">
        <v>92</v>
      </c>
      <c r="G258" s="3" t="s">
        <v>5456</v>
      </c>
    </row>
    <row r="259" spans="1:7" ht="45" customHeight="1" x14ac:dyDescent="0.25">
      <c r="A259" s="3" t="s">
        <v>1554</v>
      </c>
      <c r="B259" s="3" t="s">
        <v>8007</v>
      </c>
      <c r="C259" s="3" t="s">
        <v>7752</v>
      </c>
      <c r="D259" s="3" t="s">
        <v>127</v>
      </c>
      <c r="E259" s="3" t="s">
        <v>127</v>
      </c>
      <c r="F259" s="3" t="s">
        <v>92</v>
      </c>
      <c r="G259" s="3" t="s">
        <v>5456</v>
      </c>
    </row>
    <row r="260" spans="1:7" ht="45" customHeight="1" x14ac:dyDescent="0.25">
      <c r="A260" s="3" t="s">
        <v>1557</v>
      </c>
      <c r="B260" s="3" t="s">
        <v>8008</v>
      </c>
      <c r="C260" s="3" t="s">
        <v>7752</v>
      </c>
      <c r="D260" s="3" t="s">
        <v>127</v>
      </c>
      <c r="E260" s="3" t="s">
        <v>127</v>
      </c>
      <c r="F260" s="3" t="s">
        <v>92</v>
      </c>
      <c r="G260" s="3" t="s">
        <v>5456</v>
      </c>
    </row>
    <row r="261" spans="1:7" ht="45" customHeight="1" x14ac:dyDescent="0.25">
      <c r="A261" s="3" t="s">
        <v>1563</v>
      </c>
      <c r="B261" s="3" t="s">
        <v>8009</v>
      </c>
      <c r="C261" s="3" t="s">
        <v>7752</v>
      </c>
      <c r="D261" s="3" t="s">
        <v>127</v>
      </c>
      <c r="E261" s="3" t="s">
        <v>127</v>
      </c>
      <c r="F261" s="3" t="s">
        <v>92</v>
      </c>
      <c r="G261" s="3" t="s">
        <v>5456</v>
      </c>
    </row>
    <row r="262" spans="1:7" ht="45" customHeight="1" x14ac:dyDescent="0.25">
      <c r="A262" s="3" t="s">
        <v>1570</v>
      </c>
      <c r="B262" s="3" t="s">
        <v>8010</v>
      </c>
      <c r="C262" s="3" t="s">
        <v>7752</v>
      </c>
      <c r="D262" s="3" t="s">
        <v>127</v>
      </c>
      <c r="E262" s="3" t="s">
        <v>127</v>
      </c>
      <c r="F262" s="3" t="s">
        <v>92</v>
      </c>
      <c r="G262" s="3" t="s">
        <v>5456</v>
      </c>
    </row>
    <row r="263" spans="1:7" ht="45" customHeight="1" x14ac:dyDescent="0.25">
      <c r="A263" s="3" t="s">
        <v>1574</v>
      </c>
      <c r="B263" s="3" t="s">
        <v>8011</v>
      </c>
      <c r="C263" s="3" t="s">
        <v>7752</v>
      </c>
      <c r="D263" s="3" t="s">
        <v>127</v>
      </c>
      <c r="E263" s="3" t="s">
        <v>127</v>
      </c>
      <c r="F263" s="3" t="s">
        <v>92</v>
      </c>
      <c r="G263" s="3" t="s">
        <v>5456</v>
      </c>
    </row>
    <row r="264" spans="1:7" ht="45" customHeight="1" x14ac:dyDescent="0.25">
      <c r="A264" s="3" t="s">
        <v>1577</v>
      </c>
      <c r="B264" s="3" t="s">
        <v>8012</v>
      </c>
      <c r="C264" s="3" t="s">
        <v>7752</v>
      </c>
      <c r="D264" s="3" t="s">
        <v>127</v>
      </c>
      <c r="E264" s="3" t="s">
        <v>127</v>
      </c>
      <c r="F264" s="3" t="s">
        <v>92</v>
      </c>
      <c r="G264" s="3" t="s">
        <v>5456</v>
      </c>
    </row>
    <row r="265" spans="1:7" ht="45" customHeight="1" x14ac:dyDescent="0.25">
      <c r="A265" s="3" t="s">
        <v>1582</v>
      </c>
      <c r="B265" s="3" t="s">
        <v>8013</v>
      </c>
      <c r="C265" s="3" t="s">
        <v>7752</v>
      </c>
      <c r="D265" s="3" t="s">
        <v>127</v>
      </c>
      <c r="E265" s="3" t="s">
        <v>127</v>
      </c>
      <c r="F265" s="3" t="s">
        <v>92</v>
      </c>
      <c r="G265" s="3" t="s">
        <v>5456</v>
      </c>
    </row>
    <row r="266" spans="1:7" ht="45" customHeight="1" x14ac:dyDescent="0.25">
      <c r="A266" s="3" t="s">
        <v>1586</v>
      </c>
      <c r="B266" s="3" t="s">
        <v>8014</v>
      </c>
      <c r="C266" s="3" t="s">
        <v>7752</v>
      </c>
      <c r="D266" s="3" t="s">
        <v>127</v>
      </c>
      <c r="E266" s="3" t="s">
        <v>127</v>
      </c>
      <c r="F266" s="3" t="s">
        <v>92</v>
      </c>
      <c r="G266" s="3" t="s">
        <v>5456</v>
      </c>
    </row>
    <row r="267" spans="1:7" ht="45" customHeight="1" x14ac:dyDescent="0.25">
      <c r="A267" s="3" t="s">
        <v>1591</v>
      </c>
      <c r="B267" s="3" t="s">
        <v>8015</v>
      </c>
      <c r="C267" s="3" t="s">
        <v>7752</v>
      </c>
      <c r="D267" s="3" t="s">
        <v>127</v>
      </c>
      <c r="E267" s="3" t="s">
        <v>127</v>
      </c>
      <c r="F267" s="3" t="s">
        <v>92</v>
      </c>
      <c r="G267" s="3" t="s">
        <v>5456</v>
      </c>
    </row>
    <row r="268" spans="1:7" ht="45" customHeight="1" x14ac:dyDescent="0.25">
      <c r="A268" s="3" t="s">
        <v>1598</v>
      </c>
      <c r="B268" s="3" t="s">
        <v>8016</v>
      </c>
      <c r="C268" s="3" t="s">
        <v>7752</v>
      </c>
      <c r="D268" s="3" t="s">
        <v>127</v>
      </c>
      <c r="E268" s="3" t="s">
        <v>127</v>
      </c>
      <c r="F268" s="3" t="s">
        <v>92</v>
      </c>
      <c r="G268" s="3" t="s">
        <v>5456</v>
      </c>
    </row>
    <row r="269" spans="1:7" ht="45" customHeight="1" x14ac:dyDescent="0.25">
      <c r="A269" s="3" t="s">
        <v>1603</v>
      </c>
      <c r="B269" s="3" t="s">
        <v>8017</v>
      </c>
      <c r="C269" s="3" t="s">
        <v>7752</v>
      </c>
      <c r="D269" s="3" t="s">
        <v>127</v>
      </c>
      <c r="E269" s="3" t="s">
        <v>127</v>
      </c>
      <c r="F269" s="3" t="s">
        <v>92</v>
      </c>
      <c r="G269" s="3" t="s">
        <v>5456</v>
      </c>
    </row>
    <row r="270" spans="1:7" ht="45" customHeight="1" x14ac:dyDescent="0.25">
      <c r="A270" s="3" t="s">
        <v>1606</v>
      </c>
      <c r="B270" s="3" t="s">
        <v>8018</v>
      </c>
      <c r="C270" s="3" t="s">
        <v>7752</v>
      </c>
      <c r="D270" s="3" t="s">
        <v>127</v>
      </c>
      <c r="E270" s="3" t="s">
        <v>127</v>
      </c>
      <c r="F270" s="3" t="s">
        <v>92</v>
      </c>
      <c r="G270" s="3" t="s">
        <v>5456</v>
      </c>
    </row>
    <row r="271" spans="1:7" ht="45" customHeight="1" x14ac:dyDescent="0.25">
      <c r="A271" s="3" t="s">
        <v>1609</v>
      </c>
      <c r="B271" s="3" t="s">
        <v>8019</v>
      </c>
      <c r="C271" s="3" t="s">
        <v>7752</v>
      </c>
      <c r="D271" s="3" t="s">
        <v>127</v>
      </c>
      <c r="E271" s="3" t="s">
        <v>127</v>
      </c>
      <c r="F271" s="3" t="s">
        <v>92</v>
      </c>
      <c r="G271" s="3" t="s">
        <v>5456</v>
      </c>
    </row>
    <row r="272" spans="1:7" ht="45" customHeight="1" x14ac:dyDescent="0.25">
      <c r="A272" s="3" t="s">
        <v>1611</v>
      </c>
      <c r="B272" s="3" t="s">
        <v>8020</v>
      </c>
      <c r="C272" s="3" t="s">
        <v>7752</v>
      </c>
      <c r="D272" s="3" t="s">
        <v>127</v>
      </c>
      <c r="E272" s="3" t="s">
        <v>127</v>
      </c>
      <c r="F272" s="3" t="s">
        <v>92</v>
      </c>
      <c r="G272" s="3" t="s">
        <v>5456</v>
      </c>
    </row>
    <row r="273" spans="1:7" ht="45" customHeight="1" x14ac:dyDescent="0.25">
      <c r="A273" s="3" t="s">
        <v>1615</v>
      </c>
      <c r="B273" s="3" t="s">
        <v>8021</v>
      </c>
      <c r="C273" s="3" t="s">
        <v>7752</v>
      </c>
      <c r="D273" s="3" t="s">
        <v>127</v>
      </c>
      <c r="E273" s="3" t="s">
        <v>127</v>
      </c>
      <c r="F273" s="3" t="s">
        <v>92</v>
      </c>
      <c r="G273" s="3" t="s">
        <v>5456</v>
      </c>
    </row>
    <row r="274" spans="1:7" ht="45" customHeight="1" x14ac:dyDescent="0.25">
      <c r="A274" s="3" t="s">
        <v>1618</v>
      </c>
      <c r="B274" s="3" t="s">
        <v>8022</v>
      </c>
      <c r="C274" s="3" t="s">
        <v>7752</v>
      </c>
      <c r="D274" s="3" t="s">
        <v>127</v>
      </c>
      <c r="E274" s="3" t="s">
        <v>127</v>
      </c>
      <c r="F274" s="3" t="s">
        <v>92</v>
      </c>
      <c r="G274" s="3" t="s">
        <v>5456</v>
      </c>
    </row>
    <row r="275" spans="1:7" ht="45" customHeight="1" x14ac:dyDescent="0.25">
      <c r="A275" s="3" t="s">
        <v>1623</v>
      </c>
      <c r="B275" s="3" t="s">
        <v>8023</v>
      </c>
      <c r="C275" s="3" t="s">
        <v>7752</v>
      </c>
      <c r="D275" s="3" t="s">
        <v>127</v>
      </c>
      <c r="E275" s="3" t="s">
        <v>127</v>
      </c>
      <c r="F275" s="3" t="s">
        <v>92</v>
      </c>
      <c r="G275" s="3" t="s">
        <v>5456</v>
      </c>
    </row>
    <row r="276" spans="1:7" ht="45" customHeight="1" x14ac:dyDescent="0.25">
      <c r="A276" s="3" t="s">
        <v>1627</v>
      </c>
      <c r="B276" s="3" t="s">
        <v>8024</v>
      </c>
      <c r="C276" s="3" t="s">
        <v>7752</v>
      </c>
      <c r="D276" s="3" t="s">
        <v>127</v>
      </c>
      <c r="E276" s="3" t="s">
        <v>127</v>
      </c>
      <c r="F276" s="3" t="s">
        <v>92</v>
      </c>
      <c r="G276" s="3" t="s">
        <v>5456</v>
      </c>
    </row>
    <row r="277" spans="1:7" ht="45" customHeight="1" x14ac:dyDescent="0.25">
      <c r="A277" s="3" t="s">
        <v>1630</v>
      </c>
      <c r="B277" s="3" t="s">
        <v>8025</v>
      </c>
      <c r="C277" s="3" t="s">
        <v>7752</v>
      </c>
      <c r="D277" s="3" t="s">
        <v>127</v>
      </c>
      <c r="E277" s="3" t="s">
        <v>127</v>
      </c>
      <c r="F277" s="3" t="s">
        <v>92</v>
      </c>
      <c r="G277" s="3" t="s">
        <v>5456</v>
      </c>
    </row>
    <row r="278" spans="1:7" ht="45" customHeight="1" x14ac:dyDescent="0.25">
      <c r="A278" s="3" t="s">
        <v>1634</v>
      </c>
      <c r="B278" s="3" t="s">
        <v>8026</v>
      </c>
      <c r="C278" s="3" t="s">
        <v>7752</v>
      </c>
      <c r="D278" s="3" t="s">
        <v>127</v>
      </c>
      <c r="E278" s="3" t="s">
        <v>127</v>
      </c>
      <c r="F278" s="3" t="s">
        <v>92</v>
      </c>
      <c r="G278" s="3" t="s">
        <v>5456</v>
      </c>
    </row>
    <row r="279" spans="1:7" ht="45" customHeight="1" x14ac:dyDescent="0.25">
      <c r="A279" s="3" t="s">
        <v>1642</v>
      </c>
      <c r="B279" s="3" t="s">
        <v>8027</v>
      </c>
      <c r="C279" s="3" t="s">
        <v>7752</v>
      </c>
      <c r="D279" s="3" t="s">
        <v>127</v>
      </c>
      <c r="E279" s="3" t="s">
        <v>127</v>
      </c>
      <c r="F279" s="3" t="s">
        <v>92</v>
      </c>
      <c r="G279" s="3" t="s">
        <v>5456</v>
      </c>
    </row>
    <row r="280" spans="1:7" ht="45" customHeight="1" x14ac:dyDescent="0.25">
      <c r="A280" s="3" t="s">
        <v>1647</v>
      </c>
      <c r="B280" s="3" t="s">
        <v>8028</v>
      </c>
      <c r="C280" s="3" t="s">
        <v>7752</v>
      </c>
      <c r="D280" s="3" t="s">
        <v>127</v>
      </c>
      <c r="E280" s="3" t="s">
        <v>127</v>
      </c>
      <c r="F280" s="3" t="s">
        <v>92</v>
      </c>
      <c r="G280" s="3" t="s">
        <v>5456</v>
      </c>
    </row>
    <row r="281" spans="1:7" ht="45" customHeight="1" x14ac:dyDescent="0.25">
      <c r="A281" s="3" t="s">
        <v>1652</v>
      </c>
      <c r="B281" s="3" t="s">
        <v>8029</v>
      </c>
      <c r="C281" s="3" t="s">
        <v>7752</v>
      </c>
      <c r="D281" s="3" t="s">
        <v>127</v>
      </c>
      <c r="E281" s="3" t="s">
        <v>127</v>
      </c>
      <c r="F281" s="3" t="s">
        <v>92</v>
      </c>
      <c r="G281" s="3" t="s">
        <v>5456</v>
      </c>
    </row>
    <row r="282" spans="1:7" ht="45" customHeight="1" x14ac:dyDescent="0.25">
      <c r="A282" s="3" t="s">
        <v>1657</v>
      </c>
      <c r="B282" s="3" t="s">
        <v>8030</v>
      </c>
      <c r="C282" s="3" t="s">
        <v>7752</v>
      </c>
      <c r="D282" s="3" t="s">
        <v>127</v>
      </c>
      <c r="E282" s="3" t="s">
        <v>127</v>
      </c>
      <c r="F282" s="3" t="s">
        <v>92</v>
      </c>
      <c r="G282" s="3" t="s">
        <v>5456</v>
      </c>
    </row>
    <row r="283" spans="1:7" ht="45" customHeight="1" x14ac:dyDescent="0.25">
      <c r="A283" s="3" t="s">
        <v>1663</v>
      </c>
      <c r="B283" s="3" t="s">
        <v>8031</v>
      </c>
      <c r="C283" s="3" t="s">
        <v>7752</v>
      </c>
      <c r="D283" s="3" t="s">
        <v>127</v>
      </c>
      <c r="E283" s="3" t="s">
        <v>127</v>
      </c>
      <c r="F283" s="3" t="s">
        <v>92</v>
      </c>
      <c r="G283" s="3" t="s">
        <v>5456</v>
      </c>
    </row>
    <row r="284" spans="1:7" ht="45" customHeight="1" x14ac:dyDescent="0.25">
      <c r="A284" s="3" t="s">
        <v>1672</v>
      </c>
      <c r="B284" s="3" t="s">
        <v>8032</v>
      </c>
      <c r="C284" s="3" t="s">
        <v>7752</v>
      </c>
      <c r="D284" s="3" t="s">
        <v>127</v>
      </c>
      <c r="E284" s="3" t="s">
        <v>127</v>
      </c>
      <c r="F284" s="3" t="s">
        <v>92</v>
      </c>
      <c r="G284" s="3" t="s">
        <v>5456</v>
      </c>
    </row>
    <row r="285" spans="1:7" ht="45" customHeight="1" x14ac:dyDescent="0.25">
      <c r="A285" s="3" t="s">
        <v>1680</v>
      </c>
      <c r="B285" s="3" t="s">
        <v>8033</v>
      </c>
      <c r="C285" s="3" t="s">
        <v>7752</v>
      </c>
      <c r="D285" s="3" t="s">
        <v>127</v>
      </c>
      <c r="E285" s="3" t="s">
        <v>127</v>
      </c>
      <c r="F285" s="3" t="s">
        <v>92</v>
      </c>
      <c r="G285" s="3" t="s">
        <v>5456</v>
      </c>
    </row>
    <row r="286" spans="1:7" ht="45" customHeight="1" x14ac:dyDescent="0.25">
      <c r="A286" s="3" t="s">
        <v>1684</v>
      </c>
      <c r="B286" s="3" t="s">
        <v>8034</v>
      </c>
      <c r="C286" s="3" t="s">
        <v>7752</v>
      </c>
      <c r="D286" s="3" t="s">
        <v>127</v>
      </c>
      <c r="E286" s="3" t="s">
        <v>127</v>
      </c>
      <c r="F286" s="3" t="s">
        <v>92</v>
      </c>
      <c r="G286" s="3" t="s">
        <v>5456</v>
      </c>
    </row>
    <row r="287" spans="1:7" ht="45" customHeight="1" x14ac:dyDescent="0.25">
      <c r="A287" s="3" t="s">
        <v>1690</v>
      </c>
      <c r="B287" s="3" t="s">
        <v>8035</v>
      </c>
      <c r="C287" s="3" t="s">
        <v>7752</v>
      </c>
      <c r="D287" s="3" t="s">
        <v>127</v>
      </c>
      <c r="E287" s="3" t="s">
        <v>127</v>
      </c>
      <c r="F287" s="3" t="s">
        <v>92</v>
      </c>
      <c r="G287" s="3" t="s">
        <v>5456</v>
      </c>
    </row>
    <row r="288" spans="1:7" ht="45" customHeight="1" x14ac:dyDescent="0.25">
      <c r="A288" s="3" t="s">
        <v>1692</v>
      </c>
      <c r="B288" s="3" t="s">
        <v>8036</v>
      </c>
      <c r="C288" s="3" t="s">
        <v>7752</v>
      </c>
      <c r="D288" s="3" t="s">
        <v>127</v>
      </c>
      <c r="E288" s="3" t="s">
        <v>127</v>
      </c>
      <c r="F288" s="3" t="s">
        <v>92</v>
      </c>
      <c r="G288" s="3" t="s">
        <v>5456</v>
      </c>
    </row>
    <row r="289" spans="1:7" ht="45" customHeight="1" x14ac:dyDescent="0.25">
      <c r="A289" s="3" t="s">
        <v>1695</v>
      </c>
      <c r="B289" s="3" t="s">
        <v>8037</v>
      </c>
      <c r="C289" s="3" t="s">
        <v>7752</v>
      </c>
      <c r="D289" s="3" t="s">
        <v>127</v>
      </c>
      <c r="E289" s="3" t="s">
        <v>127</v>
      </c>
      <c r="F289" s="3" t="s">
        <v>92</v>
      </c>
      <c r="G289" s="3" t="s">
        <v>5456</v>
      </c>
    </row>
    <row r="290" spans="1:7" ht="45" customHeight="1" x14ac:dyDescent="0.25">
      <c r="A290" s="3" t="s">
        <v>1697</v>
      </c>
      <c r="B290" s="3" t="s">
        <v>8038</v>
      </c>
      <c r="C290" s="3" t="s">
        <v>7752</v>
      </c>
      <c r="D290" s="3" t="s">
        <v>127</v>
      </c>
      <c r="E290" s="3" t="s">
        <v>127</v>
      </c>
      <c r="F290" s="3" t="s">
        <v>92</v>
      </c>
      <c r="G290" s="3" t="s">
        <v>5456</v>
      </c>
    </row>
    <row r="291" spans="1:7" ht="45" customHeight="1" x14ac:dyDescent="0.25">
      <c r="A291" s="3" t="s">
        <v>1700</v>
      </c>
      <c r="B291" s="3" t="s">
        <v>8039</v>
      </c>
      <c r="C291" s="3" t="s">
        <v>7752</v>
      </c>
      <c r="D291" s="3" t="s">
        <v>127</v>
      </c>
      <c r="E291" s="3" t="s">
        <v>127</v>
      </c>
      <c r="F291" s="3" t="s">
        <v>92</v>
      </c>
      <c r="G291" s="3" t="s">
        <v>5456</v>
      </c>
    </row>
    <row r="292" spans="1:7" ht="45" customHeight="1" x14ac:dyDescent="0.25">
      <c r="A292" s="3" t="s">
        <v>1703</v>
      </c>
      <c r="B292" s="3" t="s">
        <v>8040</v>
      </c>
      <c r="C292" s="3" t="s">
        <v>7752</v>
      </c>
      <c r="D292" s="3" t="s">
        <v>127</v>
      </c>
      <c r="E292" s="3" t="s">
        <v>127</v>
      </c>
      <c r="F292" s="3" t="s">
        <v>92</v>
      </c>
      <c r="G292" s="3" t="s">
        <v>5456</v>
      </c>
    </row>
    <row r="293" spans="1:7" ht="45" customHeight="1" x14ac:dyDescent="0.25">
      <c r="A293" s="3" t="s">
        <v>1707</v>
      </c>
      <c r="B293" s="3" t="s">
        <v>8041</v>
      </c>
      <c r="C293" s="3" t="s">
        <v>7752</v>
      </c>
      <c r="D293" s="3" t="s">
        <v>127</v>
      </c>
      <c r="E293" s="3" t="s">
        <v>127</v>
      </c>
      <c r="F293" s="3" t="s">
        <v>92</v>
      </c>
      <c r="G293" s="3" t="s">
        <v>5456</v>
      </c>
    </row>
    <row r="294" spans="1:7" ht="45" customHeight="1" x14ac:dyDescent="0.25">
      <c r="A294" s="3" t="s">
        <v>1711</v>
      </c>
      <c r="B294" s="3" t="s">
        <v>8042</v>
      </c>
      <c r="C294" s="3" t="s">
        <v>7752</v>
      </c>
      <c r="D294" s="3" t="s">
        <v>127</v>
      </c>
      <c r="E294" s="3" t="s">
        <v>127</v>
      </c>
      <c r="F294" s="3" t="s">
        <v>92</v>
      </c>
      <c r="G294" s="3" t="s">
        <v>5456</v>
      </c>
    </row>
    <row r="295" spans="1:7" ht="45" customHeight="1" x14ac:dyDescent="0.25">
      <c r="A295" s="3" t="s">
        <v>1717</v>
      </c>
      <c r="B295" s="3" t="s">
        <v>8043</v>
      </c>
      <c r="C295" s="3" t="s">
        <v>7752</v>
      </c>
      <c r="D295" s="3" t="s">
        <v>127</v>
      </c>
      <c r="E295" s="3" t="s">
        <v>127</v>
      </c>
      <c r="F295" s="3" t="s">
        <v>92</v>
      </c>
      <c r="G295" s="3" t="s">
        <v>5456</v>
      </c>
    </row>
    <row r="296" spans="1:7" ht="45" customHeight="1" x14ac:dyDescent="0.25">
      <c r="A296" s="3" t="s">
        <v>1720</v>
      </c>
      <c r="B296" s="3" t="s">
        <v>8044</v>
      </c>
      <c r="C296" s="3" t="s">
        <v>7752</v>
      </c>
      <c r="D296" s="3" t="s">
        <v>127</v>
      </c>
      <c r="E296" s="3" t="s">
        <v>127</v>
      </c>
      <c r="F296" s="3" t="s">
        <v>92</v>
      </c>
      <c r="G296" s="3" t="s">
        <v>5456</v>
      </c>
    </row>
    <row r="297" spans="1:7" ht="45" customHeight="1" x14ac:dyDescent="0.25">
      <c r="A297" s="3" t="s">
        <v>1723</v>
      </c>
      <c r="B297" s="3" t="s">
        <v>8045</v>
      </c>
      <c r="C297" s="3" t="s">
        <v>7752</v>
      </c>
      <c r="D297" s="3" t="s">
        <v>127</v>
      </c>
      <c r="E297" s="3" t="s">
        <v>127</v>
      </c>
      <c r="F297" s="3" t="s">
        <v>92</v>
      </c>
      <c r="G297" s="3" t="s">
        <v>5456</v>
      </c>
    </row>
    <row r="298" spans="1:7" ht="45" customHeight="1" x14ac:dyDescent="0.25">
      <c r="A298" s="3" t="s">
        <v>1726</v>
      </c>
      <c r="B298" s="3" t="s">
        <v>8046</v>
      </c>
      <c r="C298" s="3" t="s">
        <v>7752</v>
      </c>
      <c r="D298" s="3" t="s">
        <v>127</v>
      </c>
      <c r="E298" s="3" t="s">
        <v>127</v>
      </c>
      <c r="F298" s="3" t="s">
        <v>92</v>
      </c>
      <c r="G298" s="3" t="s">
        <v>5456</v>
      </c>
    </row>
    <row r="299" spans="1:7" ht="45" customHeight="1" x14ac:dyDescent="0.25">
      <c r="A299" s="3" t="s">
        <v>1731</v>
      </c>
      <c r="B299" s="3" t="s">
        <v>8047</v>
      </c>
      <c r="C299" s="3" t="s">
        <v>7752</v>
      </c>
      <c r="D299" s="3" t="s">
        <v>127</v>
      </c>
      <c r="E299" s="3" t="s">
        <v>127</v>
      </c>
      <c r="F299" s="3" t="s">
        <v>92</v>
      </c>
      <c r="G299" s="3" t="s">
        <v>5456</v>
      </c>
    </row>
    <row r="300" spans="1:7" ht="45" customHeight="1" x14ac:dyDescent="0.25">
      <c r="A300" s="3" t="s">
        <v>1735</v>
      </c>
      <c r="B300" s="3" t="s">
        <v>8048</v>
      </c>
      <c r="C300" s="3" t="s">
        <v>7752</v>
      </c>
      <c r="D300" s="3" t="s">
        <v>127</v>
      </c>
      <c r="E300" s="3" t="s">
        <v>127</v>
      </c>
      <c r="F300" s="3" t="s">
        <v>92</v>
      </c>
      <c r="G300" s="3" t="s">
        <v>5456</v>
      </c>
    </row>
    <row r="301" spans="1:7" ht="45" customHeight="1" x14ac:dyDescent="0.25">
      <c r="A301" s="3" t="s">
        <v>1738</v>
      </c>
      <c r="B301" s="3" t="s">
        <v>8049</v>
      </c>
      <c r="C301" s="3" t="s">
        <v>7752</v>
      </c>
      <c r="D301" s="3" t="s">
        <v>127</v>
      </c>
      <c r="E301" s="3" t="s">
        <v>127</v>
      </c>
      <c r="F301" s="3" t="s">
        <v>92</v>
      </c>
      <c r="G301" s="3" t="s">
        <v>5456</v>
      </c>
    </row>
    <row r="302" spans="1:7" ht="45" customHeight="1" x14ac:dyDescent="0.25">
      <c r="A302" s="3" t="s">
        <v>1742</v>
      </c>
      <c r="B302" s="3" t="s">
        <v>8050</v>
      </c>
      <c r="C302" s="3" t="s">
        <v>7752</v>
      </c>
      <c r="D302" s="3" t="s">
        <v>127</v>
      </c>
      <c r="E302" s="3" t="s">
        <v>127</v>
      </c>
      <c r="F302" s="3" t="s">
        <v>92</v>
      </c>
      <c r="G302" s="3" t="s">
        <v>5456</v>
      </c>
    </row>
    <row r="303" spans="1:7" ht="45" customHeight="1" x14ac:dyDescent="0.25">
      <c r="A303" s="3" t="s">
        <v>1750</v>
      </c>
      <c r="B303" s="3" t="s">
        <v>8051</v>
      </c>
      <c r="C303" s="3" t="s">
        <v>7752</v>
      </c>
      <c r="D303" s="3" t="s">
        <v>127</v>
      </c>
      <c r="E303" s="3" t="s">
        <v>127</v>
      </c>
      <c r="F303" s="3" t="s">
        <v>92</v>
      </c>
      <c r="G303" s="3" t="s">
        <v>5456</v>
      </c>
    </row>
    <row r="304" spans="1:7" ht="45" customHeight="1" x14ac:dyDescent="0.25">
      <c r="A304" s="3" t="s">
        <v>1756</v>
      </c>
      <c r="B304" s="3" t="s">
        <v>8052</v>
      </c>
      <c r="C304" s="3" t="s">
        <v>7752</v>
      </c>
      <c r="D304" s="3" t="s">
        <v>127</v>
      </c>
      <c r="E304" s="3" t="s">
        <v>127</v>
      </c>
      <c r="F304" s="3" t="s">
        <v>92</v>
      </c>
      <c r="G304" s="3" t="s">
        <v>5456</v>
      </c>
    </row>
    <row r="305" spans="1:7" ht="45" customHeight="1" x14ac:dyDescent="0.25">
      <c r="A305" s="3" t="s">
        <v>1762</v>
      </c>
      <c r="B305" s="3" t="s">
        <v>8053</v>
      </c>
      <c r="C305" s="3" t="s">
        <v>7752</v>
      </c>
      <c r="D305" s="3" t="s">
        <v>127</v>
      </c>
      <c r="E305" s="3" t="s">
        <v>127</v>
      </c>
      <c r="F305" s="3" t="s">
        <v>92</v>
      </c>
      <c r="G305" s="3" t="s">
        <v>5456</v>
      </c>
    </row>
    <row r="306" spans="1:7" ht="45" customHeight="1" x14ac:dyDescent="0.25">
      <c r="A306" s="3" t="s">
        <v>1767</v>
      </c>
      <c r="B306" s="3" t="s">
        <v>8054</v>
      </c>
      <c r="C306" s="3" t="s">
        <v>7752</v>
      </c>
      <c r="D306" s="3" t="s">
        <v>127</v>
      </c>
      <c r="E306" s="3" t="s">
        <v>127</v>
      </c>
      <c r="F306" s="3" t="s">
        <v>92</v>
      </c>
      <c r="G306" s="3" t="s">
        <v>5456</v>
      </c>
    </row>
    <row r="307" spans="1:7" ht="45" customHeight="1" x14ac:dyDescent="0.25">
      <c r="A307" s="3" t="s">
        <v>1773</v>
      </c>
      <c r="B307" s="3" t="s">
        <v>8055</v>
      </c>
      <c r="C307" s="3" t="s">
        <v>7752</v>
      </c>
      <c r="D307" s="3" t="s">
        <v>127</v>
      </c>
      <c r="E307" s="3" t="s">
        <v>127</v>
      </c>
      <c r="F307" s="3" t="s">
        <v>92</v>
      </c>
      <c r="G307" s="3" t="s">
        <v>5456</v>
      </c>
    </row>
    <row r="308" spans="1:7" ht="45" customHeight="1" x14ac:dyDescent="0.25">
      <c r="A308" s="3" t="s">
        <v>1780</v>
      </c>
      <c r="B308" s="3" t="s">
        <v>8056</v>
      </c>
      <c r="C308" s="3" t="s">
        <v>7752</v>
      </c>
      <c r="D308" s="3" t="s">
        <v>127</v>
      </c>
      <c r="E308" s="3" t="s">
        <v>127</v>
      </c>
      <c r="F308" s="3" t="s">
        <v>92</v>
      </c>
      <c r="G308" s="3" t="s">
        <v>5456</v>
      </c>
    </row>
    <row r="309" spans="1:7" ht="45" customHeight="1" x14ac:dyDescent="0.25">
      <c r="A309" s="3" t="s">
        <v>1788</v>
      </c>
      <c r="B309" s="3" t="s">
        <v>8057</v>
      </c>
      <c r="C309" s="3" t="s">
        <v>7752</v>
      </c>
      <c r="D309" s="3" t="s">
        <v>127</v>
      </c>
      <c r="E309" s="3" t="s">
        <v>127</v>
      </c>
      <c r="F309" s="3" t="s">
        <v>92</v>
      </c>
      <c r="G309" s="3" t="s">
        <v>5456</v>
      </c>
    </row>
    <row r="310" spans="1:7" ht="45" customHeight="1" x14ac:dyDescent="0.25">
      <c r="A310" s="3" t="s">
        <v>1792</v>
      </c>
      <c r="B310" s="3" t="s">
        <v>8058</v>
      </c>
      <c r="C310" s="3" t="s">
        <v>7752</v>
      </c>
      <c r="D310" s="3" t="s">
        <v>127</v>
      </c>
      <c r="E310" s="3" t="s">
        <v>127</v>
      </c>
      <c r="F310" s="3" t="s">
        <v>92</v>
      </c>
      <c r="G310" s="3" t="s">
        <v>5456</v>
      </c>
    </row>
    <row r="311" spans="1:7" ht="45" customHeight="1" x14ac:dyDescent="0.25">
      <c r="A311" s="3" t="s">
        <v>1795</v>
      </c>
      <c r="B311" s="3" t="s">
        <v>8059</v>
      </c>
      <c r="C311" s="3" t="s">
        <v>7752</v>
      </c>
      <c r="D311" s="3" t="s">
        <v>127</v>
      </c>
      <c r="E311" s="3" t="s">
        <v>127</v>
      </c>
      <c r="F311" s="3" t="s">
        <v>92</v>
      </c>
      <c r="G311" s="3" t="s">
        <v>5456</v>
      </c>
    </row>
    <row r="312" spans="1:7" ht="45" customHeight="1" x14ac:dyDescent="0.25">
      <c r="A312" s="3" t="s">
        <v>1800</v>
      </c>
      <c r="B312" s="3" t="s">
        <v>8060</v>
      </c>
      <c r="C312" s="3" t="s">
        <v>7752</v>
      </c>
      <c r="D312" s="3" t="s">
        <v>127</v>
      </c>
      <c r="E312" s="3" t="s">
        <v>127</v>
      </c>
      <c r="F312" s="3" t="s">
        <v>92</v>
      </c>
      <c r="G312" s="3" t="s">
        <v>5456</v>
      </c>
    </row>
    <row r="313" spans="1:7" ht="45" customHeight="1" x14ac:dyDescent="0.25">
      <c r="A313" s="3" t="s">
        <v>1803</v>
      </c>
      <c r="B313" s="3" t="s">
        <v>8061</v>
      </c>
      <c r="C313" s="3" t="s">
        <v>7752</v>
      </c>
      <c r="D313" s="3" t="s">
        <v>127</v>
      </c>
      <c r="E313" s="3" t="s">
        <v>127</v>
      </c>
      <c r="F313" s="3" t="s">
        <v>92</v>
      </c>
      <c r="G313" s="3" t="s">
        <v>5456</v>
      </c>
    </row>
    <row r="314" spans="1:7" ht="45" customHeight="1" x14ac:dyDescent="0.25">
      <c r="A314" s="3" t="s">
        <v>1808</v>
      </c>
      <c r="B314" s="3" t="s">
        <v>8062</v>
      </c>
      <c r="C314" s="3" t="s">
        <v>7752</v>
      </c>
      <c r="D314" s="3" t="s">
        <v>127</v>
      </c>
      <c r="E314" s="3" t="s">
        <v>127</v>
      </c>
      <c r="F314" s="3" t="s">
        <v>92</v>
      </c>
      <c r="G314" s="3" t="s">
        <v>5456</v>
      </c>
    </row>
    <row r="315" spans="1:7" ht="45" customHeight="1" x14ac:dyDescent="0.25">
      <c r="A315" s="3" t="s">
        <v>1813</v>
      </c>
      <c r="B315" s="3" t="s">
        <v>8063</v>
      </c>
      <c r="C315" s="3" t="s">
        <v>7752</v>
      </c>
      <c r="D315" s="3" t="s">
        <v>127</v>
      </c>
      <c r="E315" s="3" t="s">
        <v>127</v>
      </c>
      <c r="F315" s="3" t="s">
        <v>92</v>
      </c>
      <c r="G315" s="3" t="s">
        <v>5456</v>
      </c>
    </row>
    <row r="316" spans="1:7" ht="45" customHeight="1" x14ac:dyDescent="0.25">
      <c r="A316" s="3" t="s">
        <v>1816</v>
      </c>
      <c r="B316" s="3" t="s">
        <v>8064</v>
      </c>
      <c r="C316" s="3" t="s">
        <v>7752</v>
      </c>
      <c r="D316" s="3" t="s">
        <v>127</v>
      </c>
      <c r="E316" s="3" t="s">
        <v>127</v>
      </c>
      <c r="F316" s="3" t="s">
        <v>92</v>
      </c>
      <c r="G316" s="3" t="s">
        <v>5456</v>
      </c>
    </row>
    <row r="317" spans="1:7" ht="45" customHeight="1" x14ac:dyDescent="0.25">
      <c r="A317" s="3" t="s">
        <v>1822</v>
      </c>
      <c r="B317" s="3" t="s">
        <v>8065</v>
      </c>
      <c r="C317" s="3" t="s">
        <v>7752</v>
      </c>
      <c r="D317" s="3" t="s">
        <v>127</v>
      </c>
      <c r="E317" s="3" t="s">
        <v>127</v>
      </c>
      <c r="F317" s="3" t="s">
        <v>92</v>
      </c>
      <c r="G317" s="3" t="s">
        <v>5456</v>
      </c>
    </row>
    <row r="318" spans="1:7" ht="45" customHeight="1" x14ac:dyDescent="0.25">
      <c r="A318" s="3" t="s">
        <v>1828</v>
      </c>
      <c r="B318" s="3" t="s">
        <v>8066</v>
      </c>
      <c r="C318" s="3" t="s">
        <v>7752</v>
      </c>
      <c r="D318" s="3" t="s">
        <v>127</v>
      </c>
      <c r="E318" s="3" t="s">
        <v>127</v>
      </c>
      <c r="F318" s="3" t="s">
        <v>92</v>
      </c>
      <c r="G318" s="3" t="s">
        <v>5456</v>
      </c>
    </row>
    <row r="319" spans="1:7" ht="45" customHeight="1" x14ac:dyDescent="0.25">
      <c r="A319" s="3" t="s">
        <v>1833</v>
      </c>
      <c r="B319" s="3" t="s">
        <v>8067</v>
      </c>
      <c r="C319" s="3" t="s">
        <v>7752</v>
      </c>
      <c r="D319" s="3" t="s">
        <v>127</v>
      </c>
      <c r="E319" s="3" t="s">
        <v>127</v>
      </c>
      <c r="F319" s="3" t="s">
        <v>92</v>
      </c>
      <c r="G319" s="3" t="s">
        <v>5456</v>
      </c>
    </row>
    <row r="320" spans="1:7" ht="45" customHeight="1" x14ac:dyDescent="0.25">
      <c r="A320" s="3" t="s">
        <v>1837</v>
      </c>
      <c r="B320" s="3" t="s">
        <v>8068</v>
      </c>
      <c r="C320" s="3" t="s">
        <v>7752</v>
      </c>
      <c r="D320" s="3" t="s">
        <v>127</v>
      </c>
      <c r="E320" s="3" t="s">
        <v>127</v>
      </c>
      <c r="F320" s="3" t="s">
        <v>92</v>
      </c>
      <c r="G320" s="3" t="s">
        <v>5456</v>
      </c>
    </row>
    <row r="321" spans="1:7" ht="45" customHeight="1" x14ac:dyDescent="0.25">
      <c r="A321" s="3" t="s">
        <v>1841</v>
      </c>
      <c r="B321" s="3" t="s">
        <v>8069</v>
      </c>
      <c r="C321" s="3" t="s">
        <v>7752</v>
      </c>
      <c r="D321" s="3" t="s">
        <v>127</v>
      </c>
      <c r="E321" s="3" t="s">
        <v>127</v>
      </c>
      <c r="F321" s="3" t="s">
        <v>92</v>
      </c>
      <c r="G321" s="3" t="s">
        <v>5456</v>
      </c>
    </row>
    <row r="322" spans="1:7" ht="45" customHeight="1" x14ac:dyDescent="0.25">
      <c r="A322" s="3" t="s">
        <v>1846</v>
      </c>
      <c r="B322" s="3" t="s">
        <v>8070</v>
      </c>
      <c r="C322" s="3" t="s">
        <v>7752</v>
      </c>
      <c r="D322" s="3" t="s">
        <v>127</v>
      </c>
      <c r="E322" s="3" t="s">
        <v>127</v>
      </c>
      <c r="F322" s="3" t="s">
        <v>92</v>
      </c>
      <c r="G322" s="3" t="s">
        <v>5456</v>
      </c>
    </row>
    <row r="323" spans="1:7" ht="45" customHeight="1" x14ac:dyDescent="0.25">
      <c r="A323" s="3" t="s">
        <v>1853</v>
      </c>
      <c r="B323" s="3" t="s">
        <v>8071</v>
      </c>
      <c r="C323" s="3" t="s">
        <v>7752</v>
      </c>
      <c r="D323" s="3" t="s">
        <v>127</v>
      </c>
      <c r="E323" s="3" t="s">
        <v>127</v>
      </c>
      <c r="F323" s="3" t="s">
        <v>92</v>
      </c>
      <c r="G323" s="3" t="s">
        <v>5456</v>
      </c>
    </row>
    <row r="324" spans="1:7" ht="45" customHeight="1" x14ac:dyDescent="0.25">
      <c r="A324" s="3" t="s">
        <v>1860</v>
      </c>
      <c r="B324" s="3" t="s">
        <v>8072</v>
      </c>
      <c r="C324" s="3" t="s">
        <v>7752</v>
      </c>
      <c r="D324" s="3" t="s">
        <v>127</v>
      </c>
      <c r="E324" s="3" t="s">
        <v>127</v>
      </c>
      <c r="F324" s="3" t="s">
        <v>92</v>
      </c>
      <c r="G324" s="3" t="s">
        <v>5456</v>
      </c>
    </row>
    <row r="325" spans="1:7" ht="45" customHeight="1" x14ac:dyDescent="0.25">
      <c r="A325" s="3" t="s">
        <v>1867</v>
      </c>
      <c r="B325" s="3" t="s">
        <v>8073</v>
      </c>
      <c r="C325" s="3" t="s">
        <v>7752</v>
      </c>
      <c r="D325" s="3" t="s">
        <v>127</v>
      </c>
      <c r="E325" s="3" t="s">
        <v>127</v>
      </c>
      <c r="F325" s="3" t="s">
        <v>92</v>
      </c>
      <c r="G325" s="3" t="s">
        <v>5456</v>
      </c>
    </row>
    <row r="326" spans="1:7" ht="45" customHeight="1" x14ac:dyDescent="0.25">
      <c r="A326" s="3" t="s">
        <v>1873</v>
      </c>
      <c r="B326" s="3" t="s">
        <v>8074</v>
      </c>
      <c r="C326" s="3" t="s">
        <v>7752</v>
      </c>
      <c r="D326" s="3" t="s">
        <v>127</v>
      </c>
      <c r="E326" s="3" t="s">
        <v>127</v>
      </c>
      <c r="F326" s="3" t="s">
        <v>92</v>
      </c>
      <c r="G326" s="3" t="s">
        <v>5456</v>
      </c>
    </row>
    <row r="327" spans="1:7" ht="45" customHeight="1" x14ac:dyDescent="0.25">
      <c r="A327" s="3" t="s">
        <v>1879</v>
      </c>
      <c r="B327" s="3" t="s">
        <v>8075</v>
      </c>
      <c r="C327" s="3" t="s">
        <v>7752</v>
      </c>
      <c r="D327" s="3" t="s">
        <v>127</v>
      </c>
      <c r="E327" s="3" t="s">
        <v>127</v>
      </c>
      <c r="F327" s="3" t="s">
        <v>92</v>
      </c>
      <c r="G327" s="3" t="s">
        <v>5456</v>
      </c>
    </row>
    <row r="328" spans="1:7" ht="45" customHeight="1" x14ac:dyDescent="0.25">
      <c r="A328" s="3" t="s">
        <v>1885</v>
      </c>
      <c r="B328" s="3" t="s">
        <v>8076</v>
      </c>
      <c r="C328" s="3" t="s">
        <v>7752</v>
      </c>
      <c r="D328" s="3" t="s">
        <v>127</v>
      </c>
      <c r="E328" s="3" t="s">
        <v>127</v>
      </c>
      <c r="F328" s="3" t="s">
        <v>92</v>
      </c>
      <c r="G328" s="3" t="s">
        <v>5456</v>
      </c>
    </row>
    <row r="329" spans="1:7" ht="45" customHeight="1" x14ac:dyDescent="0.25">
      <c r="A329" s="3" t="s">
        <v>1891</v>
      </c>
      <c r="B329" s="3" t="s">
        <v>8077</v>
      </c>
      <c r="C329" s="3" t="s">
        <v>7752</v>
      </c>
      <c r="D329" s="3" t="s">
        <v>127</v>
      </c>
      <c r="E329" s="3" t="s">
        <v>127</v>
      </c>
      <c r="F329" s="3" t="s">
        <v>92</v>
      </c>
      <c r="G329" s="3" t="s">
        <v>5456</v>
      </c>
    </row>
    <row r="330" spans="1:7" ht="45" customHeight="1" x14ac:dyDescent="0.25">
      <c r="A330" s="3" t="s">
        <v>1897</v>
      </c>
      <c r="B330" s="3" t="s">
        <v>8078</v>
      </c>
      <c r="C330" s="3" t="s">
        <v>7752</v>
      </c>
      <c r="D330" s="3" t="s">
        <v>127</v>
      </c>
      <c r="E330" s="3" t="s">
        <v>127</v>
      </c>
      <c r="F330" s="3" t="s">
        <v>92</v>
      </c>
      <c r="G330" s="3" t="s">
        <v>5456</v>
      </c>
    </row>
    <row r="331" spans="1:7" ht="45" customHeight="1" x14ac:dyDescent="0.25">
      <c r="A331" s="3" t="s">
        <v>1901</v>
      </c>
      <c r="B331" s="3" t="s">
        <v>8079</v>
      </c>
      <c r="C331" s="3" t="s">
        <v>7752</v>
      </c>
      <c r="D331" s="3" t="s">
        <v>127</v>
      </c>
      <c r="E331" s="3" t="s">
        <v>127</v>
      </c>
      <c r="F331" s="3" t="s">
        <v>92</v>
      </c>
      <c r="G331" s="3" t="s">
        <v>5456</v>
      </c>
    </row>
    <row r="332" spans="1:7" ht="45" customHeight="1" x14ac:dyDescent="0.25">
      <c r="A332" s="3" t="s">
        <v>1905</v>
      </c>
      <c r="B332" s="3" t="s">
        <v>8080</v>
      </c>
      <c r="C332" s="3" t="s">
        <v>7752</v>
      </c>
      <c r="D332" s="3" t="s">
        <v>127</v>
      </c>
      <c r="E332" s="3" t="s">
        <v>127</v>
      </c>
      <c r="F332" s="3" t="s">
        <v>92</v>
      </c>
      <c r="G332" s="3" t="s">
        <v>5456</v>
      </c>
    </row>
    <row r="333" spans="1:7" ht="45" customHeight="1" x14ac:dyDescent="0.25">
      <c r="A333" s="3" t="s">
        <v>1909</v>
      </c>
      <c r="B333" s="3" t="s">
        <v>8081</v>
      </c>
      <c r="C333" s="3" t="s">
        <v>7752</v>
      </c>
      <c r="D333" s="3" t="s">
        <v>127</v>
      </c>
      <c r="E333" s="3" t="s">
        <v>127</v>
      </c>
      <c r="F333" s="3" t="s">
        <v>92</v>
      </c>
      <c r="G333" s="3" t="s">
        <v>5456</v>
      </c>
    </row>
    <row r="334" spans="1:7" ht="45" customHeight="1" x14ac:dyDescent="0.25">
      <c r="A334" s="3" t="s">
        <v>1912</v>
      </c>
      <c r="B334" s="3" t="s">
        <v>8082</v>
      </c>
      <c r="C334" s="3" t="s">
        <v>7752</v>
      </c>
      <c r="D334" s="3" t="s">
        <v>127</v>
      </c>
      <c r="E334" s="3" t="s">
        <v>127</v>
      </c>
      <c r="F334" s="3" t="s">
        <v>92</v>
      </c>
      <c r="G334" s="3" t="s">
        <v>5456</v>
      </c>
    </row>
    <row r="335" spans="1:7" ht="45" customHeight="1" x14ac:dyDescent="0.25">
      <c r="A335" s="3" t="s">
        <v>1918</v>
      </c>
      <c r="B335" s="3" t="s">
        <v>8083</v>
      </c>
      <c r="C335" s="3" t="s">
        <v>7752</v>
      </c>
      <c r="D335" s="3" t="s">
        <v>127</v>
      </c>
      <c r="E335" s="3" t="s">
        <v>127</v>
      </c>
      <c r="F335" s="3" t="s">
        <v>92</v>
      </c>
      <c r="G335" s="3" t="s">
        <v>5456</v>
      </c>
    </row>
    <row r="336" spans="1:7" ht="45" customHeight="1" x14ac:dyDescent="0.25">
      <c r="A336" s="3" t="s">
        <v>1923</v>
      </c>
      <c r="B336" s="3" t="s">
        <v>8084</v>
      </c>
      <c r="C336" s="3" t="s">
        <v>7752</v>
      </c>
      <c r="D336" s="3" t="s">
        <v>127</v>
      </c>
      <c r="E336" s="3" t="s">
        <v>127</v>
      </c>
      <c r="F336" s="3" t="s">
        <v>92</v>
      </c>
      <c r="G336" s="3" t="s">
        <v>5456</v>
      </c>
    </row>
    <row r="337" spans="1:7" ht="45" customHeight="1" x14ac:dyDescent="0.25">
      <c r="A337" s="3" t="s">
        <v>1928</v>
      </c>
      <c r="B337" s="3" t="s">
        <v>8085</v>
      </c>
      <c r="C337" s="3" t="s">
        <v>7752</v>
      </c>
      <c r="D337" s="3" t="s">
        <v>127</v>
      </c>
      <c r="E337" s="3" t="s">
        <v>127</v>
      </c>
      <c r="F337" s="3" t="s">
        <v>92</v>
      </c>
      <c r="G337" s="3" t="s">
        <v>5456</v>
      </c>
    </row>
    <row r="338" spans="1:7" ht="45" customHeight="1" x14ac:dyDescent="0.25">
      <c r="A338" s="3" t="s">
        <v>1933</v>
      </c>
      <c r="B338" s="3" t="s">
        <v>8086</v>
      </c>
      <c r="C338" s="3" t="s">
        <v>7752</v>
      </c>
      <c r="D338" s="3" t="s">
        <v>127</v>
      </c>
      <c r="E338" s="3" t="s">
        <v>127</v>
      </c>
      <c r="F338" s="3" t="s">
        <v>92</v>
      </c>
      <c r="G338" s="3" t="s">
        <v>5456</v>
      </c>
    </row>
    <row r="339" spans="1:7" ht="45" customHeight="1" x14ac:dyDescent="0.25">
      <c r="A339" s="3" t="s">
        <v>1936</v>
      </c>
      <c r="B339" s="3" t="s">
        <v>8087</v>
      </c>
      <c r="C339" s="3" t="s">
        <v>7752</v>
      </c>
      <c r="D339" s="3" t="s">
        <v>127</v>
      </c>
      <c r="E339" s="3" t="s">
        <v>127</v>
      </c>
      <c r="F339" s="3" t="s">
        <v>92</v>
      </c>
      <c r="G339" s="3" t="s">
        <v>5456</v>
      </c>
    </row>
    <row r="340" spans="1:7" ht="45" customHeight="1" x14ac:dyDescent="0.25">
      <c r="A340" s="3" t="s">
        <v>1938</v>
      </c>
      <c r="B340" s="3" t="s">
        <v>8088</v>
      </c>
      <c r="C340" s="3" t="s">
        <v>7752</v>
      </c>
      <c r="D340" s="3" t="s">
        <v>127</v>
      </c>
      <c r="E340" s="3" t="s">
        <v>127</v>
      </c>
      <c r="F340" s="3" t="s">
        <v>92</v>
      </c>
      <c r="G340" s="3" t="s">
        <v>5456</v>
      </c>
    </row>
    <row r="341" spans="1:7" ht="45" customHeight="1" x14ac:dyDescent="0.25">
      <c r="A341" s="3" t="s">
        <v>1943</v>
      </c>
      <c r="B341" s="3" t="s">
        <v>8089</v>
      </c>
      <c r="C341" s="3" t="s">
        <v>7752</v>
      </c>
      <c r="D341" s="3" t="s">
        <v>127</v>
      </c>
      <c r="E341" s="3" t="s">
        <v>127</v>
      </c>
      <c r="F341" s="3" t="s">
        <v>92</v>
      </c>
      <c r="G341" s="3" t="s">
        <v>5456</v>
      </c>
    </row>
    <row r="342" spans="1:7" ht="45" customHeight="1" x14ac:dyDescent="0.25">
      <c r="A342" s="3" t="s">
        <v>1947</v>
      </c>
      <c r="B342" s="3" t="s">
        <v>8090</v>
      </c>
      <c r="C342" s="3" t="s">
        <v>7752</v>
      </c>
      <c r="D342" s="3" t="s">
        <v>127</v>
      </c>
      <c r="E342" s="3" t="s">
        <v>127</v>
      </c>
      <c r="F342" s="3" t="s">
        <v>92</v>
      </c>
      <c r="G342" s="3" t="s">
        <v>5456</v>
      </c>
    </row>
    <row r="343" spans="1:7" ht="45" customHeight="1" x14ac:dyDescent="0.25">
      <c r="A343" s="3" t="s">
        <v>1951</v>
      </c>
      <c r="B343" s="3" t="s">
        <v>8091</v>
      </c>
      <c r="C343" s="3" t="s">
        <v>7752</v>
      </c>
      <c r="D343" s="3" t="s">
        <v>127</v>
      </c>
      <c r="E343" s="3" t="s">
        <v>127</v>
      </c>
      <c r="F343" s="3" t="s">
        <v>92</v>
      </c>
      <c r="G343" s="3" t="s">
        <v>5456</v>
      </c>
    </row>
    <row r="344" spans="1:7" ht="45" customHeight="1" x14ac:dyDescent="0.25">
      <c r="A344" s="3" t="s">
        <v>1954</v>
      </c>
      <c r="B344" s="3" t="s">
        <v>8092</v>
      </c>
      <c r="C344" s="3" t="s">
        <v>7752</v>
      </c>
      <c r="D344" s="3" t="s">
        <v>127</v>
      </c>
      <c r="E344" s="3" t="s">
        <v>127</v>
      </c>
      <c r="F344" s="3" t="s">
        <v>92</v>
      </c>
      <c r="G344" s="3" t="s">
        <v>5456</v>
      </c>
    </row>
    <row r="345" spans="1:7" ht="45" customHeight="1" x14ac:dyDescent="0.25">
      <c r="A345" s="3" t="s">
        <v>1958</v>
      </c>
      <c r="B345" s="3" t="s">
        <v>8093</v>
      </c>
      <c r="C345" s="3" t="s">
        <v>7752</v>
      </c>
      <c r="D345" s="3" t="s">
        <v>127</v>
      </c>
      <c r="E345" s="3" t="s">
        <v>127</v>
      </c>
      <c r="F345" s="3" t="s">
        <v>92</v>
      </c>
      <c r="G345" s="3" t="s">
        <v>5456</v>
      </c>
    </row>
    <row r="346" spans="1:7" ht="45" customHeight="1" x14ac:dyDescent="0.25">
      <c r="A346" s="3" t="s">
        <v>1961</v>
      </c>
      <c r="B346" s="3" t="s">
        <v>8094</v>
      </c>
      <c r="C346" s="3" t="s">
        <v>7752</v>
      </c>
      <c r="D346" s="3" t="s">
        <v>127</v>
      </c>
      <c r="E346" s="3" t="s">
        <v>127</v>
      </c>
      <c r="F346" s="3" t="s">
        <v>92</v>
      </c>
      <c r="G346" s="3" t="s">
        <v>5456</v>
      </c>
    </row>
    <row r="347" spans="1:7" ht="45" customHeight="1" x14ac:dyDescent="0.25">
      <c r="A347" s="3" t="s">
        <v>1968</v>
      </c>
      <c r="B347" s="3" t="s">
        <v>8095</v>
      </c>
      <c r="C347" s="3" t="s">
        <v>7752</v>
      </c>
      <c r="D347" s="3" t="s">
        <v>127</v>
      </c>
      <c r="E347" s="3" t="s">
        <v>127</v>
      </c>
      <c r="F347" s="3" t="s">
        <v>92</v>
      </c>
      <c r="G347" s="3" t="s">
        <v>5456</v>
      </c>
    </row>
    <row r="348" spans="1:7" ht="45" customHeight="1" x14ac:dyDescent="0.25">
      <c r="A348" s="3" t="s">
        <v>1973</v>
      </c>
      <c r="B348" s="3" t="s">
        <v>8096</v>
      </c>
      <c r="C348" s="3" t="s">
        <v>7752</v>
      </c>
      <c r="D348" s="3" t="s">
        <v>127</v>
      </c>
      <c r="E348" s="3" t="s">
        <v>127</v>
      </c>
      <c r="F348" s="3" t="s">
        <v>92</v>
      </c>
      <c r="G348" s="3" t="s">
        <v>5456</v>
      </c>
    </row>
    <row r="349" spans="1:7" ht="45" customHeight="1" x14ac:dyDescent="0.25">
      <c r="A349" s="3" t="s">
        <v>1978</v>
      </c>
      <c r="B349" s="3" t="s">
        <v>8097</v>
      </c>
      <c r="C349" s="3" t="s">
        <v>7752</v>
      </c>
      <c r="D349" s="3" t="s">
        <v>127</v>
      </c>
      <c r="E349" s="3" t="s">
        <v>127</v>
      </c>
      <c r="F349" s="3" t="s">
        <v>92</v>
      </c>
      <c r="G349" s="3" t="s">
        <v>5456</v>
      </c>
    </row>
    <row r="350" spans="1:7" ht="45" customHeight="1" x14ac:dyDescent="0.25">
      <c r="A350" s="3" t="s">
        <v>1983</v>
      </c>
      <c r="B350" s="3" t="s">
        <v>8098</v>
      </c>
      <c r="C350" s="3" t="s">
        <v>7752</v>
      </c>
      <c r="D350" s="3" t="s">
        <v>127</v>
      </c>
      <c r="E350" s="3" t="s">
        <v>127</v>
      </c>
      <c r="F350" s="3" t="s">
        <v>92</v>
      </c>
      <c r="G350" s="3" t="s">
        <v>5456</v>
      </c>
    </row>
    <row r="351" spans="1:7" ht="45" customHeight="1" x14ac:dyDescent="0.25">
      <c r="A351" s="3" t="s">
        <v>1989</v>
      </c>
      <c r="B351" s="3" t="s">
        <v>8099</v>
      </c>
      <c r="C351" s="3" t="s">
        <v>7752</v>
      </c>
      <c r="D351" s="3" t="s">
        <v>127</v>
      </c>
      <c r="E351" s="3" t="s">
        <v>127</v>
      </c>
      <c r="F351" s="3" t="s">
        <v>92</v>
      </c>
      <c r="G351" s="3" t="s">
        <v>5456</v>
      </c>
    </row>
    <row r="352" spans="1:7" ht="45" customHeight="1" x14ac:dyDescent="0.25">
      <c r="A352" s="3" t="s">
        <v>1993</v>
      </c>
      <c r="B352" s="3" t="s">
        <v>8100</v>
      </c>
      <c r="C352" s="3" t="s">
        <v>7752</v>
      </c>
      <c r="D352" s="3" t="s">
        <v>127</v>
      </c>
      <c r="E352" s="3" t="s">
        <v>127</v>
      </c>
      <c r="F352" s="3" t="s">
        <v>92</v>
      </c>
      <c r="G352" s="3" t="s">
        <v>5456</v>
      </c>
    </row>
    <row r="353" spans="1:7" ht="45" customHeight="1" x14ac:dyDescent="0.25">
      <c r="A353" s="3" t="s">
        <v>1998</v>
      </c>
      <c r="B353" s="3" t="s">
        <v>8101</v>
      </c>
      <c r="C353" s="3" t="s">
        <v>7752</v>
      </c>
      <c r="D353" s="3" t="s">
        <v>127</v>
      </c>
      <c r="E353" s="3" t="s">
        <v>127</v>
      </c>
      <c r="F353" s="3" t="s">
        <v>92</v>
      </c>
      <c r="G353" s="3" t="s">
        <v>5456</v>
      </c>
    </row>
    <row r="354" spans="1:7" ht="45" customHeight="1" x14ac:dyDescent="0.25">
      <c r="A354" s="3" t="s">
        <v>2004</v>
      </c>
      <c r="B354" s="3" t="s">
        <v>8102</v>
      </c>
      <c r="C354" s="3" t="s">
        <v>7752</v>
      </c>
      <c r="D354" s="3" t="s">
        <v>127</v>
      </c>
      <c r="E354" s="3" t="s">
        <v>127</v>
      </c>
      <c r="F354" s="3" t="s">
        <v>92</v>
      </c>
      <c r="G354" s="3" t="s">
        <v>5456</v>
      </c>
    </row>
    <row r="355" spans="1:7" ht="45" customHeight="1" x14ac:dyDescent="0.25">
      <c r="A355" s="3" t="s">
        <v>2010</v>
      </c>
      <c r="B355" s="3" t="s">
        <v>8103</v>
      </c>
      <c r="C355" s="3" t="s">
        <v>7752</v>
      </c>
      <c r="D355" s="3" t="s">
        <v>127</v>
      </c>
      <c r="E355" s="3" t="s">
        <v>127</v>
      </c>
      <c r="F355" s="3" t="s">
        <v>92</v>
      </c>
      <c r="G355" s="3" t="s">
        <v>5456</v>
      </c>
    </row>
    <row r="356" spans="1:7" ht="45" customHeight="1" x14ac:dyDescent="0.25">
      <c r="A356" s="3" t="s">
        <v>2014</v>
      </c>
      <c r="B356" s="3" t="s">
        <v>8104</v>
      </c>
      <c r="C356" s="3" t="s">
        <v>7752</v>
      </c>
      <c r="D356" s="3" t="s">
        <v>127</v>
      </c>
      <c r="E356" s="3" t="s">
        <v>127</v>
      </c>
      <c r="F356" s="3" t="s">
        <v>92</v>
      </c>
      <c r="G356" s="3" t="s">
        <v>5456</v>
      </c>
    </row>
    <row r="357" spans="1:7" ht="45" customHeight="1" x14ac:dyDescent="0.25">
      <c r="A357" s="3" t="s">
        <v>2020</v>
      </c>
      <c r="B357" s="3" t="s">
        <v>8105</v>
      </c>
      <c r="C357" s="3" t="s">
        <v>7752</v>
      </c>
      <c r="D357" s="3" t="s">
        <v>127</v>
      </c>
      <c r="E357" s="3" t="s">
        <v>127</v>
      </c>
      <c r="F357" s="3" t="s">
        <v>92</v>
      </c>
      <c r="G357" s="3" t="s">
        <v>5456</v>
      </c>
    </row>
    <row r="358" spans="1:7" ht="45" customHeight="1" x14ac:dyDescent="0.25">
      <c r="A358" s="3" t="s">
        <v>2027</v>
      </c>
      <c r="B358" s="3" t="s">
        <v>8106</v>
      </c>
      <c r="C358" s="3" t="s">
        <v>7752</v>
      </c>
      <c r="D358" s="3" t="s">
        <v>127</v>
      </c>
      <c r="E358" s="3" t="s">
        <v>127</v>
      </c>
      <c r="F358" s="3" t="s">
        <v>92</v>
      </c>
      <c r="G358" s="3" t="s">
        <v>5456</v>
      </c>
    </row>
    <row r="359" spans="1:7" ht="45" customHeight="1" x14ac:dyDescent="0.25">
      <c r="A359" s="3" t="s">
        <v>2033</v>
      </c>
      <c r="B359" s="3" t="s">
        <v>8107</v>
      </c>
      <c r="C359" s="3" t="s">
        <v>7752</v>
      </c>
      <c r="D359" s="3" t="s">
        <v>127</v>
      </c>
      <c r="E359" s="3" t="s">
        <v>127</v>
      </c>
      <c r="F359" s="3" t="s">
        <v>92</v>
      </c>
      <c r="G359" s="3" t="s">
        <v>5456</v>
      </c>
    </row>
    <row r="360" spans="1:7" ht="45" customHeight="1" x14ac:dyDescent="0.25">
      <c r="A360" s="3" t="s">
        <v>2038</v>
      </c>
      <c r="B360" s="3" t="s">
        <v>8108</v>
      </c>
      <c r="C360" s="3" t="s">
        <v>7752</v>
      </c>
      <c r="D360" s="3" t="s">
        <v>127</v>
      </c>
      <c r="E360" s="3" t="s">
        <v>127</v>
      </c>
      <c r="F360" s="3" t="s">
        <v>92</v>
      </c>
      <c r="G360" s="3" t="s">
        <v>5456</v>
      </c>
    </row>
    <row r="361" spans="1:7" ht="45" customHeight="1" x14ac:dyDescent="0.25">
      <c r="A361" s="3" t="s">
        <v>2043</v>
      </c>
      <c r="B361" s="3" t="s">
        <v>8109</v>
      </c>
      <c r="C361" s="3" t="s">
        <v>7752</v>
      </c>
      <c r="D361" s="3" t="s">
        <v>127</v>
      </c>
      <c r="E361" s="3" t="s">
        <v>127</v>
      </c>
      <c r="F361" s="3" t="s">
        <v>92</v>
      </c>
      <c r="G361" s="3" t="s">
        <v>5456</v>
      </c>
    </row>
    <row r="362" spans="1:7" ht="45" customHeight="1" x14ac:dyDescent="0.25">
      <c r="A362" s="3" t="s">
        <v>2048</v>
      </c>
      <c r="B362" s="3" t="s">
        <v>8110</v>
      </c>
      <c r="C362" s="3" t="s">
        <v>7752</v>
      </c>
      <c r="D362" s="3" t="s">
        <v>127</v>
      </c>
      <c r="E362" s="3" t="s">
        <v>127</v>
      </c>
      <c r="F362" s="3" t="s">
        <v>92</v>
      </c>
      <c r="G362" s="3" t="s">
        <v>5456</v>
      </c>
    </row>
    <row r="363" spans="1:7" ht="45" customHeight="1" x14ac:dyDescent="0.25">
      <c r="A363" s="3" t="s">
        <v>2053</v>
      </c>
      <c r="B363" s="3" t="s">
        <v>8111</v>
      </c>
      <c r="C363" s="3" t="s">
        <v>7752</v>
      </c>
      <c r="D363" s="3" t="s">
        <v>127</v>
      </c>
      <c r="E363" s="3" t="s">
        <v>127</v>
      </c>
      <c r="F363" s="3" t="s">
        <v>92</v>
      </c>
      <c r="G363" s="3" t="s">
        <v>5456</v>
      </c>
    </row>
    <row r="364" spans="1:7" ht="45" customHeight="1" x14ac:dyDescent="0.25">
      <c r="A364" s="3" t="s">
        <v>2057</v>
      </c>
      <c r="B364" s="3" t="s">
        <v>8112</v>
      </c>
      <c r="C364" s="3" t="s">
        <v>7752</v>
      </c>
      <c r="D364" s="3" t="s">
        <v>127</v>
      </c>
      <c r="E364" s="3" t="s">
        <v>127</v>
      </c>
      <c r="F364" s="3" t="s">
        <v>92</v>
      </c>
      <c r="G364" s="3" t="s">
        <v>5456</v>
      </c>
    </row>
    <row r="365" spans="1:7" ht="45" customHeight="1" x14ac:dyDescent="0.25">
      <c r="A365" s="3" t="s">
        <v>2064</v>
      </c>
      <c r="B365" s="3" t="s">
        <v>8113</v>
      </c>
      <c r="C365" s="3" t="s">
        <v>7752</v>
      </c>
      <c r="D365" s="3" t="s">
        <v>127</v>
      </c>
      <c r="E365" s="3" t="s">
        <v>127</v>
      </c>
      <c r="F365" s="3" t="s">
        <v>92</v>
      </c>
      <c r="G365" s="3" t="s">
        <v>5456</v>
      </c>
    </row>
    <row r="366" spans="1:7" ht="45" customHeight="1" x14ac:dyDescent="0.25">
      <c r="A366" s="3" t="s">
        <v>2068</v>
      </c>
      <c r="B366" s="3" t="s">
        <v>8114</v>
      </c>
      <c r="C366" s="3" t="s">
        <v>7752</v>
      </c>
      <c r="D366" s="3" t="s">
        <v>127</v>
      </c>
      <c r="E366" s="3" t="s">
        <v>127</v>
      </c>
      <c r="F366" s="3" t="s">
        <v>92</v>
      </c>
      <c r="G366" s="3" t="s">
        <v>5456</v>
      </c>
    </row>
    <row r="367" spans="1:7" ht="45" customHeight="1" x14ac:dyDescent="0.25">
      <c r="A367" s="3" t="s">
        <v>2074</v>
      </c>
      <c r="B367" s="3" t="s">
        <v>8115</v>
      </c>
      <c r="C367" s="3" t="s">
        <v>7752</v>
      </c>
      <c r="D367" s="3" t="s">
        <v>127</v>
      </c>
      <c r="E367" s="3" t="s">
        <v>127</v>
      </c>
      <c r="F367" s="3" t="s">
        <v>92</v>
      </c>
      <c r="G367" s="3" t="s">
        <v>5456</v>
      </c>
    </row>
    <row r="368" spans="1:7" ht="45" customHeight="1" x14ac:dyDescent="0.25">
      <c r="A368" s="3" t="s">
        <v>2078</v>
      </c>
      <c r="B368" s="3" t="s">
        <v>8116</v>
      </c>
      <c r="C368" s="3" t="s">
        <v>7752</v>
      </c>
      <c r="D368" s="3" t="s">
        <v>127</v>
      </c>
      <c r="E368" s="3" t="s">
        <v>127</v>
      </c>
      <c r="F368" s="3" t="s">
        <v>92</v>
      </c>
      <c r="G368" s="3" t="s">
        <v>5456</v>
      </c>
    </row>
    <row r="369" spans="1:7" ht="45" customHeight="1" x14ac:dyDescent="0.25">
      <c r="A369" s="3" t="s">
        <v>2082</v>
      </c>
      <c r="B369" s="3" t="s">
        <v>8117</v>
      </c>
      <c r="C369" s="3" t="s">
        <v>7752</v>
      </c>
      <c r="D369" s="3" t="s">
        <v>127</v>
      </c>
      <c r="E369" s="3" t="s">
        <v>127</v>
      </c>
      <c r="F369" s="3" t="s">
        <v>92</v>
      </c>
      <c r="G369" s="3" t="s">
        <v>5456</v>
      </c>
    </row>
    <row r="370" spans="1:7" ht="45" customHeight="1" x14ac:dyDescent="0.25">
      <c r="A370" s="3" t="s">
        <v>2086</v>
      </c>
      <c r="B370" s="3" t="s">
        <v>8118</v>
      </c>
      <c r="C370" s="3" t="s">
        <v>7752</v>
      </c>
      <c r="D370" s="3" t="s">
        <v>127</v>
      </c>
      <c r="E370" s="3" t="s">
        <v>127</v>
      </c>
      <c r="F370" s="3" t="s">
        <v>92</v>
      </c>
      <c r="G370" s="3" t="s">
        <v>5456</v>
      </c>
    </row>
    <row r="371" spans="1:7" ht="45" customHeight="1" x14ac:dyDescent="0.25">
      <c r="A371" s="3" t="s">
        <v>2090</v>
      </c>
      <c r="B371" s="3" t="s">
        <v>8119</v>
      </c>
      <c r="C371" s="3" t="s">
        <v>7752</v>
      </c>
      <c r="D371" s="3" t="s">
        <v>127</v>
      </c>
      <c r="E371" s="3" t="s">
        <v>127</v>
      </c>
      <c r="F371" s="3" t="s">
        <v>92</v>
      </c>
      <c r="G371" s="3" t="s">
        <v>5456</v>
      </c>
    </row>
    <row r="372" spans="1:7" ht="45" customHeight="1" x14ac:dyDescent="0.25">
      <c r="A372" s="3" t="s">
        <v>2092</v>
      </c>
      <c r="B372" s="3" t="s">
        <v>8120</v>
      </c>
      <c r="C372" s="3" t="s">
        <v>7752</v>
      </c>
      <c r="D372" s="3" t="s">
        <v>127</v>
      </c>
      <c r="E372" s="3" t="s">
        <v>127</v>
      </c>
      <c r="F372" s="3" t="s">
        <v>92</v>
      </c>
      <c r="G372" s="3" t="s">
        <v>5456</v>
      </c>
    </row>
    <row r="373" spans="1:7" ht="45" customHeight="1" x14ac:dyDescent="0.25">
      <c r="A373" s="3" t="s">
        <v>2096</v>
      </c>
      <c r="B373" s="3" t="s">
        <v>8121</v>
      </c>
      <c r="C373" s="3" t="s">
        <v>7752</v>
      </c>
      <c r="D373" s="3" t="s">
        <v>127</v>
      </c>
      <c r="E373" s="3" t="s">
        <v>127</v>
      </c>
      <c r="F373" s="3" t="s">
        <v>92</v>
      </c>
      <c r="G373" s="3" t="s">
        <v>5456</v>
      </c>
    </row>
    <row r="374" spans="1:7" ht="45" customHeight="1" x14ac:dyDescent="0.25">
      <c r="A374" s="3" t="s">
        <v>2102</v>
      </c>
      <c r="B374" s="3" t="s">
        <v>8122</v>
      </c>
      <c r="C374" s="3" t="s">
        <v>7752</v>
      </c>
      <c r="D374" s="3" t="s">
        <v>127</v>
      </c>
      <c r="E374" s="3" t="s">
        <v>127</v>
      </c>
      <c r="F374" s="3" t="s">
        <v>92</v>
      </c>
      <c r="G374" s="3" t="s">
        <v>5456</v>
      </c>
    </row>
    <row r="375" spans="1:7" ht="45" customHeight="1" x14ac:dyDescent="0.25">
      <c r="A375" s="3" t="s">
        <v>2104</v>
      </c>
      <c r="B375" s="3" t="s">
        <v>8123</v>
      </c>
      <c r="C375" s="3" t="s">
        <v>7752</v>
      </c>
      <c r="D375" s="3" t="s">
        <v>127</v>
      </c>
      <c r="E375" s="3" t="s">
        <v>127</v>
      </c>
      <c r="F375" s="3" t="s">
        <v>92</v>
      </c>
      <c r="G375" s="3" t="s">
        <v>5456</v>
      </c>
    </row>
    <row r="376" spans="1:7" ht="45" customHeight="1" x14ac:dyDescent="0.25">
      <c r="A376" s="3" t="s">
        <v>2109</v>
      </c>
      <c r="B376" s="3" t="s">
        <v>8124</v>
      </c>
      <c r="C376" s="3" t="s">
        <v>7752</v>
      </c>
      <c r="D376" s="3" t="s">
        <v>127</v>
      </c>
      <c r="E376" s="3" t="s">
        <v>127</v>
      </c>
      <c r="F376" s="3" t="s">
        <v>92</v>
      </c>
      <c r="G376" s="3" t="s">
        <v>5456</v>
      </c>
    </row>
    <row r="377" spans="1:7" ht="45" customHeight="1" x14ac:dyDescent="0.25">
      <c r="A377" s="3" t="s">
        <v>2112</v>
      </c>
      <c r="B377" s="3" t="s">
        <v>8125</v>
      </c>
      <c r="C377" s="3" t="s">
        <v>7752</v>
      </c>
      <c r="D377" s="3" t="s">
        <v>127</v>
      </c>
      <c r="E377" s="3" t="s">
        <v>127</v>
      </c>
      <c r="F377" s="3" t="s">
        <v>92</v>
      </c>
      <c r="G377" s="3" t="s">
        <v>5456</v>
      </c>
    </row>
    <row r="378" spans="1:7" ht="45" customHeight="1" x14ac:dyDescent="0.25">
      <c r="A378" s="3" t="s">
        <v>2115</v>
      </c>
      <c r="B378" s="3" t="s">
        <v>8126</v>
      </c>
      <c r="C378" s="3" t="s">
        <v>7752</v>
      </c>
      <c r="D378" s="3" t="s">
        <v>127</v>
      </c>
      <c r="E378" s="3" t="s">
        <v>127</v>
      </c>
      <c r="F378" s="3" t="s">
        <v>92</v>
      </c>
      <c r="G378" s="3" t="s">
        <v>5456</v>
      </c>
    </row>
    <row r="379" spans="1:7" ht="45" customHeight="1" x14ac:dyDescent="0.25">
      <c r="A379" s="3" t="s">
        <v>2119</v>
      </c>
      <c r="B379" s="3" t="s">
        <v>8127</v>
      </c>
      <c r="C379" s="3" t="s">
        <v>7752</v>
      </c>
      <c r="D379" s="3" t="s">
        <v>127</v>
      </c>
      <c r="E379" s="3" t="s">
        <v>127</v>
      </c>
      <c r="F379" s="3" t="s">
        <v>92</v>
      </c>
      <c r="G379" s="3" t="s">
        <v>5456</v>
      </c>
    </row>
    <row r="380" spans="1:7" ht="45" customHeight="1" x14ac:dyDescent="0.25">
      <c r="A380" s="3" t="s">
        <v>2126</v>
      </c>
      <c r="B380" s="3" t="s">
        <v>8128</v>
      </c>
      <c r="C380" s="3" t="s">
        <v>7752</v>
      </c>
      <c r="D380" s="3" t="s">
        <v>127</v>
      </c>
      <c r="E380" s="3" t="s">
        <v>127</v>
      </c>
      <c r="F380" s="3" t="s">
        <v>92</v>
      </c>
      <c r="G380" s="3" t="s">
        <v>5456</v>
      </c>
    </row>
    <row r="381" spans="1:7" ht="45" customHeight="1" x14ac:dyDescent="0.25">
      <c r="A381" s="3" t="s">
        <v>2133</v>
      </c>
      <c r="B381" s="3" t="s">
        <v>8129</v>
      </c>
      <c r="C381" s="3" t="s">
        <v>7752</v>
      </c>
      <c r="D381" s="3" t="s">
        <v>127</v>
      </c>
      <c r="E381" s="3" t="s">
        <v>127</v>
      </c>
      <c r="F381" s="3" t="s">
        <v>92</v>
      </c>
      <c r="G381" s="3" t="s">
        <v>5456</v>
      </c>
    </row>
    <row r="382" spans="1:7" ht="45" customHeight="1" x14ac:dyDescent="0.25">
      <c r="A382" s="3" t="s">
        <v>2138</v>
      </c>
      <c r="B382" s="3" t="s">
        <v>8130</v>
      </c>
      <c r="C382" s="3" t="s">
        <v>7752</v>
      </c>
      <c r="D382" s="3" t="s">
        <v>127</v>
      </c>
      <c r="E382" s="3" t="s">
        <v>127</v>
      </c>
      <c r="F382" s="3" t="s">
        <v>92</v>
      </c>
      <c r="G382" s="3" t="s">
        <v>5456</v>
      </c>
    </row>
    <row r="383" spans="1:7" ht="45" customHeight="1" x14ac:dyDescent="0.25">
      <c r="A383" s="3" t="s">
        <v>2141</v>
      </c>
      <c r="B383" s="3" t="s">
        <v>8131</v>
      </c>
      <c r="C383" s="3" t="s">
        <v>7752</v>
      </c>
      <c r="D383" s="3" t="s">
        <v>127</v>
      </c>
      <c r="E383" s="3" t="s">
        <v>127</v>
      </c>
      <c r="F383" s="3" t="s">
        <v>92</v>
      </c>
      <c r="G383" s="3" t="s">
        <v>5456</v>
      </c>
    </row>
    <row r="384" spans="1:7" ht="45" customHeight="1" x14ac:dyDescent="0.25">
      <c r="A384" s="3" t="s">
        <v>2147</v>
      </c>
      <c r="B384" s="3" t="s">
        <v>8132</v>
      </c>
      <c r="C384" s="3" t="s">
        <v>7752</v>
      </c>
      <c r="D384" s="3" t="s">
        <v>127</v>
      </c>
      <c r="E384" s="3" t="s">
        <v>127</v>
      </c>
      <c r="F384" s="3" t="s">
        <v>92</v>
      </c>
      <c r="G384" s="3" t="s">
        <v>5456</v>
      </c>
    </row>
    <row r="385" spans="1:7" ht="45" customHeight="1" x14ac:dyDescent="0.25">
      <c r="A385" s="3" t="s">
        <v>2153</v>
      </c>
      <c r="B385" s="3" t="s">
        <v>8133</v>
      </c>
      <c r="C385" s="3" t="s">
        <v>7752</v>
      </c>
      <c r="D385" s="3" t="s">
        <v>127</v>
      </c>
      <c r="E385" s="3" t="s">
        <v>127</v>
      </c>
      <c r="F385" s="3" t="s">
        <v>92</v>
      </c>
      <c r="G385" s="3" t="s">
        <v>5456</v>
      </c>
    </row>
    <row r="386" spans="1:7" ht="45" customHeight="1" x14ac:dyDescent="0.25">
      <c r="A386" s="3" t="s">
        <v>2158</v>
      </c>
      <c r="B386" s="3" t="s">
        <v>8134</v>
      </c>
      <c r="C386" s="3" t="s">
        <v>7752</v>
      </c>
      <c r="D386" s="3" t="s">
        <v>127</v>
      </c>
      <c r="E386" s="3" t="s">
        <v>127</v>
      </c>
      <c r="F386" s="3" t="s">
        <v>92</v>
      </c>
      <c r="G386" s="3" t="s">
        <v>5456</v>
      </c>
    </row>
    <row r="387" spans="1:7" ht="45" customHeight="1" x14ac:dyDescent="0.25">
      <c r="A387" s="3" t="s">
        <v>2163</v>
      </c>
      <c r="B387" s="3" t="s">
        <v>8135</v>
      </c>
      <c r="C387" s="3" t="s">
        <v>7752</v>
      </c>
      <c r="D387" s="3" t="s">
        <v>127</v>
      </c>
      <c r="E387" s="3" t="s">
        <v>127</v>
      </c>
      <c r="F387" s="3" t="s">
        <v>92</v>
      </c>
      <c r="G387" s="3" t="s">
        <v>5456</v>
      </c>
    </row>
    <row r="388" spans="1:7" ht="45" customHeight="1" x14ac:dyDescent="0.25">
      <c r="A388" s="3" t="s">
        <v>2168</v>
      </c>
      <c r="B388" s="3" t="s">
        <v>8136</v>
      </c>
      <c r="C388" s="3" t="s">
        <v>7752</v>
      </c>
      <c r="D388" s="3" t="s">
        <v>127</v>
      </c>
      <c r="E388" s="3" t="s">
        <v>127</v>
      </c>
      <c r="F388" s="3" t="s">
        <v>92</v>
      </c>
      <c r="G388" s="3" t="s">
        <v>5456</v>
      </c>
    </row>
    <row r="389" spans="1:7" ht="45" customHeight="1" x14ac:dyDescent="0.25">
      <c r="A389" s="3" t="s">
        <v>2174</v>
      </c>
      <c r="B389" s="3" t="s">
        <v>8137</v>
      </c>
      <c r="C389" s="3" t="s">
        <v>7752</v>
      </c>
      <c r="D389" s="3" t="s">
        <v>127</v>
      </c>
      <c r="E389" s="3" t="s">
        <v>127</v>
      </c>
      <c r="F389" s="3" t="s">
        <v>92</v>
      </c>
      <c r="G389" s="3" t="s">
        <v>5456</v>
      </c>
    </row>
    <row r="390" spans="1:7" ht="45" customHeight="1" x14ac:dyDescent="0.25">
      <c r="A390" s="3" t="s">
        <v>2179</v>
      </c>
      <c r="B390" s="3" t="s">
        <v>8138</v>
      </c>
      <c r="C390" s="3" t="s">
        <v>7752</v>
      </c>
      <c r="D390" s="3" t="s">
        <v>127</v>
      </c>
      <c r="E390" s="3" t="s">
        <v>127</v>
      </c>
      <c r="F390" s="3" t="s">
        <v>92</v>
      </c>
      <c r="G390" s="3" t="s">
        <v>5456</v>
      </c>
    </row>
    <row r="391" spans="1:7" ht="45" customHeight="1" x14ac:dyDescent="0.25">
      <c r="A391" s="3" t="s">
        <v>2184</v>
      </c>
      <c r="B391" s="3" t="s">
        <v>8139</v>
      </c>
      <c r="C391" s="3" t="s">
        <v>7752</v>
      </c>
      <c r="D391" s="3" t="s">
        <v>127</v>
      </c>
      <c r="E391" s="3" t="s">
        <v>127</v>
      </c>
      <c r="F391" s="3" t="s">
        <v>92</v>
      </c>
      <c r="G391" s="3" t="s">
        <v>5456</v>
      </c>
    </row>
    <row r="392" spans="1:7" ht="45" customHeight="1" x14ac:dyDescent="0.25">
      <c r="A392" s="3" t="s">
        <v>2189</v>
      </c>
      <c r="B392" s="3" t="s">
        <v>8140</v>
      </c>
      <c r="C392" s="3" t="s">
        <v>7752</v>
      </c>
      <c r="D392" s="3" t="s">
        <v>127</v>
      </c>
      <c r="E392" s="3" t="s">
        <v>127</v>
      </c>
      <c r="F392" s="3" t="s">
        <v>92</v>
      </c>
      <c r="G392" s="3" t="s">
        <v>5456</v>
      </c>
    </row>
    <row r="393" spans="1:7" ht="45" customHeight="1" x14ac:dyDescent="0.25">
      <c r="A393" s="3" t="s">
        <v>2194</v>
      </c>
      <c r="B393" s="3" t="s">
        <v>8141</v>
      </c>
      <c r="C393" s="3" t="s">
        <v>7752</v>
      </c>
      <c r="D393" s="3" t="s">
        <v>127</v>
      </c>
      <c r="E393" s="3" t="s">
        <v>127</v>
      </c>
      <c r="F393" s="3" t="s">
        <v>92</v>
      </c>
      <c r="G393" s="3" t="s">
        <v>5456</v>
      </c>
    </row>
    <row r="394" spans="1:7" ht="45" customHeight="1" x14ac:dyDescent="0.25">
      <c r="A394" s="3" t="s">
        <v>2199</v>
      </c>
      <c r="B394" s="3" t="s">
        <v>8142</v>
      </c>
      <c r="C394" s="3" t="s">
        <v>7752</v>
      </c>
      <c r="D394" s="3" t="s">
        <v>127</v>
      </c>
      <c r="E394" s="3" t="s">
        <v>127</v>
      </c>
      <c r="F394" s="3" t="s">
        <v>92</v>
      </c>
      <c r="G394" s="3" t="s">
        <v>5456</v>
      </c>
    </row>
    <row r="395" spans="1:7" ht="45" customHeight="1" x14ac:dyDescent="0.25">
      <c r="A395" s="3" t="s">
        <v>2205</v>
      </c>
      <c r="B395" s="3" t="s">
        <v>8143</v>
      </c>
      <c r="C395" s="3" t="s">
        <v>7752</v>
      </c>
      <c r="D395" s="3" t="s">
        <v>127</v>
      </c>
      <c r="E395" s="3" t="s">
        <v>127</v>
      </c>
      <c r="F395" s="3" t="s">
        <v>92</v>
      </c>
      <c r="G395" s="3" t="s">
        <v>5456</v>
      </c>
    </row>
    <row r="396" spans="1:7" ht="45" customHeight="1" x14ac:dyDescent="0.25">
      <c r="A396" s="3" t="s">
        <v>2210</v>
      </c>
      <c r="B396" s="3" t="s">
        <v>8144</v>
      </c>
      <c r="C396" s="3" t="s">
        <v>7752</v>
      </c>
      <c r="D396" s="3" t="s">
        <v>127</v>
      </c>
      <c r="E396" s="3" t="s">
        <v>127</v>
      </c>
      <c r="F396" s="3" t="s">
        <v>92</v>
      </c>
      <c r="G396" s="3" t="s">
        <v>5456</v>
      </c>
    </row>
    <row r="397" spans="1:7" ht="45" customHeight="1" x14ac:dyDescent="0.25">
      <c r="A397" s="3" t="s">
        <v>2214</v>
      </c>
      <c r="B397" s="3" t="s">
        <v>8145</v>
      </c>
      <c r="C397" s="3" t="s">
        <v>7752</v>
      </c>
      <c r="D397" s="3" t="s">
        <v>127</v>
      </c>
      <c r="E397" s="3" t="s">
        <v>127</v>
      </c>
      <c r="F397" s="3" t="s">
        <v>92</v>
      </c>
      <c r="G397" s="3" t="s">
        <v>5456</v>
      </c>
    </row>
    <row r="398" spans="1:7" ht="45" customHeight="1" x14ac:dyDescent="0.25">
      <c r="A398" s="3" t="s">
        <v>2220</v>
      </c>
      <c r="B398" s="3" t="s">
        <v>8146</v>
      </c>
      <c r="C398" s="3" t="s">
        <v>7752</v>
      </c>
      <c r="D398" s="3" t="s">
        <v>127</v>
      </c>
      <c r="E398" s="3" t="s">
        <v>127</v>
      </c>
      <c r="F398" s="3" t="s">
        <v>92</v>
      </c>
      <c r="G398" s="3" t="s">
        <v>5456</v>
      </c>
    </row>
    <row r="399" spans="1:7" ht="45" customHeight="1" x14ac:dyDescent="0.25">
      <c r="A399" s="3" t="s">
        <v>2225</v>
      </c>
      <c r="B399" s="3" t="s">
        <v>8147</v>
      </c>
      <c r="C399" s="3" t="s">
        <v>7752</v>
      </c>
      <c r="D399" s="3" t="s">
        <v>127</v>
      </c>
      <c r="E399" s="3" t="s">
        <v>127</v>
      </c>
      <c r="F399" s="3" t="s">
        <v>92</v>
      </c>
      <c r="G399" s="3" t="s">
        <v>5456</v>
      </c>
    </row>
    <row r="400" spans="1:7" ht="45" customHeight="1" x14ac:dyDescent="0.25">
      <c r="A400" s="3" t="s">
        <v>2229</v>
      </c>
      <c r="B400" s="3" t="s">
        <v>8148</v>
      </c>
      <c r="C400" s="3" t="s">
        <v>7752</v>
      </c>
      <c r="D400" s="3" t="s">
        <v>127</v>
      </c>
      <c r="E400" s="3" t="s">
        <v>127</v>
      </c>
      <c r="F400" s="3" t="s">
        <v>92</v>
      </c>
      <c r="G400" s="3" t="s">
        <v>5456</v>
      </c>
    </row>
    <row r="401" spans="1:7" ht="45" customHeight="1" x14ac:dyDescent="0.25">
      <c r="A401" s="3" t="s">
        <v>2233</v>
      </c>
      <c r="B401" s="3" t="s">
        <v>8149</v>
      </c>
      <c r="C401" s="3" t="s">
        <v>7752</v>
      </c>
      <c r="D401" s="3" t="s">
        <v>127</v>
      </c>
      <c r="E401" s="3" t="s">
        <v>127</v>
      </c>
      <c r="F401" s="3" t="s">
        <v>92</v>
      </c>
      <c r="G401" s="3" t="s">
        <v>5456</v>
      </c>
    </row>
    <row r="402" spans="1:7" ht="45" customHeight="1" x14ac:dyDescent="0.25">
      <c r="A402" s="3" t="s">
        <v>2236</v>
      </c>
      <c r="B402" s="3" t="s">
        <v>8150</v>
      </c>
      <c r="C402" s="3" t="s">
        <v>7752</v>
      </c>
      <c r="D402" s="3" t="s">
        <v>127</v>
      </c>
      <c r="E402" s="3" t="s">
        <v>127</v>
      </c>
      <c r="F402" s="3" t="s">
        <v>92</v>
      </c>
      <c r="G402" s="3" t="s">
        <v>5456</v>
      </c>
    </row>
    <row r="403" spans="1:7" ht="45" customHeight="1" x14ac:dyDescent="0.25">
      <c r="A403" s="3" t="s">
        <v>2240</v>
      </c>
      <c r="B403" s="3" t="s">
        <v>8151</v>
      </c>
      <c r="C403" s="3" t="s">
        <v>7752</v>
      </c>
      <c r="D403" s="3" t="s">
        <v>127</v>
      </c>
      <c r="E403" s="3" t="s">
        <v>127</v>
      </c>
      <c r="F403" s="3" t="s">
        <v>92</v>
      </c>
      <c r="G403" s="3" t="s">
        <v>5456</v>
      </c>
    </row>
    <row r="404" spans="1:7" ht="45" customHeight="1" x14ac:dyDescent="0.25">
      <c r="A404" s="3" t="s">
        <v>2244</v>
      </c>
      <c r="B404" s="3" t="s">
        <v>8152</v>
      </c>
      <c r="C404" s="3" t="s">
        <v>7752</v>
      </c>
      <c r="D404" s="3" t="s">
        <v>127</v>
      </c>
      <c r="E404" s="3" t="s">
        <v>127</v>
      </c>
      <c r="F404" s="3" t="s">
        <v>92</v>
      </c>
      <c r="G404" s="3" t="s">
        <v>5456</v>
      </c>
    </row>
    <row r="405" spans="1:7" ht="45" customHeight="1" x14ac:dyDescent="0.25">
      <c r="A405" s="3" t="s">
        <v>2248</v>
      </c>
      <c r="B405" s="3" t="s">
        <v>8153</v>
      </c>
      <c r="C405" s="3" t="s">
        <v>7752</v>
      </c>
      <c r="D405" s="3" t="s">
        <v>127</v>
      </c>
      <c r="E405" s="3" t="s">
        <v>127</v>
      </c>
      <c r="F405" s="3" t="s">
        <v>92</v>
      </c>
      <c r="G405" s="3" t="s">
        <v>5456</v>
      </c>
    </row>
    <row r="406" spans="1:7" ht="45" customHeight="1" x14ac:dyDescent="0.25">
      <c r="A406" s="3" t="s">
        <v>2252</v>
      </c>
      <c r="B406" s="3" t="s">
        <v>8154</v>
      </c>
      <c r="C406" s="3" t="s">
        <v>7752</v>
      </c>
      <c r="D406" s="3" t="s">
        <v>127</v>
      </c>
      <c r="E406" s="3" t="s">
        <v>127</v>
      </c>
      <c r="F406" s="3" t="s">
        <v>92</v>
      </c>
      <c r="G406" s="3" t="s">
        <v>5456</v>
      </c>
    </row>
    <row r="407" spans="1:7" ht="45" customHeight="1" x14ac:dyDescent="0.25">
      <c r="A407" s="3" t="s">
        <v>2257</v>
      </c>
      <c r="B407" s="3" t="s">
        <v>8155</v>
      </c>
      <c r="C407" s="3" t="s">
        <v>7752</v>
      </c>
      <c r="D407" s="3" t="s">
        <v>127</v>
      </c>
      <c r="E407" s="3" t="s">
        <v>127</v>
      </c>
      <c r="F407" s="3" t="s">
        <v>92</v>
      </c>
      <c r="G407" s="3" t="s">
        <v>5456</v>
      </c>
    </row>
    <row r="408" spans="1:7" ht="45" customHeight="1" x14ac:dyDescent="0.25">
      <c r="A408" s="3" t="s">
        <v>2261</v>
      </c>
      <c r="B408" s="3" t="s">
        <v>8156</v>
      </c>
      <c r="C408" s="3" t="s">
        <v>7752</v>
      </c>
      <c r="D408" s="3" t="s">
        <v>127</v>
      </c>
      <c r="E408" s="3" t="s">
        <v>127</v>
      </c>
      <c r="F408" s="3" t="s">
        <v>92</v>
      </c>
      <c r="G408" s="3" t="s">
        <v>5456</v>
      </c>
    </row>
    <row r="409" spans="1:7" ht="45" customHeight="1" x14ac:dyDescent="0.25">
      <c r="A409" s="3" t="s">
        <v>2265</v>
      </c>
      <c r="B409" s="3" t="s">
        <v>8157</v>
      </c>
      <c r="C409" s="3" t="s">
        <v>7752</v>
      </c>
      <c r="D409" s="3" t="s">
        <v>127</v>
      </c>
      <c r="E409" s="3" t="s">
        <v>127</v>
      </c>
      <c r="F409" s="3" t="s">
        <v>92</v>
      </c>
      <c r="G409" s="3" t="s">
        <v>5456</v>
      </c>
    </row>
    <row r="410" spans="1:7" ht="45" customHeight="1" x14ac:dyDescent="0.25">
      <c r="A410" s="3" t="s">
        <v>2270</v>
      </c>
      <c r="B410" s="3" t="s">
        <v>8158</v>
      </c>
      <c r="C410" s="3" t="s">
        <v>7752</v>
      </c>
      <c r="D410" s="3" t="s">
        <v>127</v>
      </c>
      <c r="E410" s="3" t="s">
        <v>127</v>
      </c>
      <c r="F410" s="3" t="s">
        <v>92</v>
      </c>
      <c r="G410" s="3" t="s">
        <v>5456</v>
      </c>
    </row>
    <row r="411" spans="1:7" ht="45" customHeight="1" x14ac:dyDescent="0.25">
      <c r="A411" s="3" t="s">
        <v>2274</v>
      </c>
      <c r="B411" s="3" t="s">
        <v>8159</v>
      </c>
      <c r="C411" s="3" t="s">
        <v>7752</v>
      </c>
      <c r="D411" s="3" t="s">
        <v>127</v>
      </c>
      <c r="E411" s="3" t="s">
        <v>127</v>
      </c>
      <c r="F411" s="3" t="s">
        <v>92</v>
      </c>
      <c r="G411" s="3" t="s">
        <v>5456</v>
      </c>
    </row>
    <row r="412" spans="1:7" ht="45" customHeight="1" x14ac:dyDescent="0.25">
      <c r="A412" s="3" t="s">
        <v>2279</v>
      </c>
      <c r="B412" s="3" t="s">
        <v>8160</v>
      </c>
      <c r="C412" s="3" t="s">
        <v>7752</v>
      </c>
      <c r="D412" s="3" t="s">
        <v>127</v>
      </c>
      <c r="E412" s="3" t="s">
        <v>127</v>
      </c>
      <c r="F412" s="3" t="s">
        <v>92</v>
      </c>
      <c r="G412" s="3" t="s">
        <v>5456</v>
      </c>
    </row>
    <row r="413" spans="1:7" ht="45" customHeight="1" x14ac:dyDescent="0.25">
      <c r="A413" s="3" t="s">
        <v>2282</v>
      </c>
      <c r="B413" s="3" t="s">
        <v>8161</v>
      </c>
      <c r="C413" s="3" t="s">
        <v>7752</v>
      </c>
      <c r="D413" s="3" t="s">
        <v>127</v>
      </c>
      <c r="E413" s="3" t="s">
        <v>127</v>
      </c>
      <c r="F413" s="3" t="s">
        <v>92</v>
      </c>
      <c r="G413" s="3" t="s">
        <v>5456</v>
      </c>
    </row>
    <row r="414" spans="1:7" ht="45" customHeight="1" x14ac:dyDescent="0.25">
      <c r="A414" s="3" t="s">
        <v>2287</v>
      </c>
      <c r="B414" s="3" t="s">
        <v>8162</v>
      </c>
      <c r="C414" s="3" t="s">
        <v>7752</v>
      </c>
      <c r="D414" s="3" t="s">
        <v>127</v>
      </c>
      <c r="E414" s="3" t="s">
        <v>127</v>
      </c>
      <c r="F414" s="3" t="s">
        <v>92</v>
      </c>
      <c r="G414" s="3" t="s">
        <v>5456</v>
      </c>
    </row>
    <row r="415" spans="1:7" ht="45" customHeight="1" x14ac:dyDescent="0.25">
      <c r="A415" s="3" t="s">
        <v>2293</v>
      </c>
      <c r="B415" s="3" t="s">
        <v>8163</v>
      </c>
      <c r="C415" s="3" t="s">
        <v>7752</v>
      </c>
      <c r="D415" s="3" t="s">
        <v>127</v>
      </c>
      <c r="E415" s="3" t="s">
        <v>127</v>
      </c>
      <c r="F415" s="3" t="s">
        <v>92</v>
      </c>
      <c r="G415" s="3" t="s">
        <v>5456</v>
      </c>
    </row>
    <row r="416" spans="1:7" ht="45" customHeight="1" x14ac:dyDescent="0.25">
      <c r="A416" s="3" t="s">
        <v>2296</v>
      </c>
      <c r="B416" s="3" t="s">
        <v>8164</v>
      </c>
      <c r="C416" s="3" t="s">
        <v>7752</v>
      </c>
      <c r="D416" s="3" t="s">
        <v>127</v>
      </c>
      <c r="E416" s="3" t="s">
        <v>127</v>
      </c>
      <c r="F416" s="3" t="s">
        <v>92</v>
      </c>
      <c r="G416" s="3" t="s">
        <v>5456</v>
      </c>
    </row>
    <row r="417" spans="1:7" ht="45" customHeight="1" x14ac:dyDescent="0.25">
      <c r="A417" s="3" t="s">
        <v>2299</v>
      </c>
      <c r="B417" s="3" t="s">
        <v>8165</v>
      </c>
      <c r="C417" s="3" t="s">
        <v>7752</v>
      </c>
      <c r="D417" s="3" t="s">
        <v>127</v>
      </c>
      <c r="E417" s="3" t="s">
        <v>127</v>
      </c>
      <c r="F417" s="3" t="s">
        <v>92</v>
      </c>
      <c r="G417" s="3" t="s">
        <v>5456</v>
      </c>
    </row>
    <row r="418" spans="1:7" ht="45" customHeight="1" x14ac:dyDescent="0.25">
      <c r="A418" s="3" t="s">
        <v>2305</v>
      </c>
      <c r="B418" s="3" t="s">
        <v>8166</v>
      </c>
      <c r="C418" s="3" t="s">
        <v>7752</v>
      </c>
      <c r="D418" s="3" t="s">
        <v>127</v>
      </c>
      <c r="E418" s="3" t="s">
        <v>127</v>
      </c>
      <c r="F418" s="3" t="s">
        <v>92</v>
      </c>
      <c r="G418" s="3" t="s">
        <v>5456</v>
      </c>
    </row>
    <row r="419" spans="1:7" ht="45" customHeight="1" x14ac:dyDescent="0.25">
      <c r="A419" s="3" t="s">
        <v>2310</v>
      </c>
      <c r="B419" s="3" t="s">
        <v>8167</v>
      </c>
      <c r="C419" s="3" t="s">
        <v>7752</v>
      </c>
      <c r="D419" s="3" t="s">
        <v>127</v>
      </c>
      <c r="E419" s="3" t="s">
        <v>127</v>
      </c>
      <c r="F419" s="3" t="s">
        <v>92</v>
      </c>
      <c r="G419" s="3" t="s">
        <v>5456</v>
      </c>
    </row>
    <row r="420" spans="1:7" ht="45" customHeight="1" x14ac:dyDescent="0.25">
      <c r="A420" s="3" t="s">
        <v>2317</v>
      </c>
      <c r="B420" s="3" t="s">
        <v>8168</v>
      </c>
      <c r="C420" s="3" t="s">
        <v>7752</v>
      </c>
      <c r="D420" s="3" t="s">
        <v>127</v>
      </c>
      <c r="E420" s="3" t="s">
        <v>127</v>
      </c>
      <c r="F420" s="3" t="s">
        <v>92</v>
      </c>
      <c r="G420" s="3" t="s">
        <v>5456</v>
      </c>
    </row>
    <row r="421" spans="1:7" ht="45" customHeight="1" x14ac:dyDescent="0.25">
      <c r="A421" s="3" t="s">
        <v>2323</v>
      </c>
      <c r="B421" s="3" t="s">
        <v>8169</v>
      </c>
      <c r="C421" s="3" t="s">
        <v>7752</v>
      </c>
      <c r="D421" s="3" t="s">
        <v>127</v>
      </c>
      <c r="E421" s="3" t="s">
        <v>127</v>
      </c>
      <c r="F421" s="3" t="s">
        <v>92</v>
      </c>
      <c r="G421" s="3" t="s">
        <v>5456</v>
      </c>
    </row>
    <row r="422" spans="1:7" ht="45" customHeight="1" x14ac:dyDescent="0.25">
      <c r="A422" s="3" t="s">
        <v>2329</v>
      </c>
      <c r="B422" s="3" t="s">
        <v>8170</v>
      </c>
      <c r="C422" s="3" t="s">
        <v>7752</v>
      </c>
      <c r="D422" s="3" t="s">
        <v>127</v>
      </c>
      <c r="E422" s="3" t="s">
        <v>127</v>
      </c>
      <c r="F422" s="3" t="s">
        <v>92</v>
      </c>
      <c r="G422" s="3" t="s">
        <v>5456</v>
      </c>
    </row>
    <row r="423" spans="1:7" ht="45" customHeight="1" x14ac:dyDescent="0.25">
      <c r="A423" s="3" t="s">
        <v>2331</v>
      </c>
      <c r="B423" s="3" t="s">
        <v>8171</v>
      </c>
      <c r="C423" s="3" t="s">
        <v>7752</v>
      </c>
      <c r="D423" s="3" t="s">
        <v>127</v>
      </c>
      <c r="E423" s="3" t="s">
        <v>127</v>
      </c>
      <c r="F423" s="3" t="s">
        <v>92</v>
      </c>
      <c r="G423" s="3" t="s">
        <v>5456</v>
      </c>
    </row>
    <row r="424" spans="1:7" ht="45" customHeight="1" x14ac:dyDescent="0.25">
      <c r="A424" s="3" t="s">
        <v>2335</v>
      </c>
      <c r="B424" s="3" t="s">
        <v>8172</v>
      </c>
      <c r="C424" s="3" t="s">
        <v>7752</v>
      </c>
      <c r="D424" s="3" t="s">
        <v>127</v>
      </c>
      <c r="E424" s="3" t="s">
        <v>127</v>
      </c>
      <c r="F424" s="3" t="s">
        <v>92</v>
      </c>
      <c r="G424" s="3" t="s">
        <v>5456</v>
      </c>
    </row>
    <row r="425" spans="1:7" ht="45" customHeight="1" x14ac:dyDescent="0.25">
      <c r="A425" s="3" t="s">
        <v>2339</v>
      </c>
      <c r="B425" s="3" t="s">
        <v>8173</v>
      </c>
      <c r="C425" s="3" t="s">
        <v>7752</v>
      </c>
      <c r="D425" s="3" t="s">
        <v>127</v>
      </c>
      <c r="E425" s="3" t="s">
        <v>127</v>
      </c>
      <c r="F425" s="3" t="s">
        <v>92</v>
      </c>
      <c r="G425" s="3" t="s">
        <v>5456</v>
      </c>
    </row>
    <row r="426" spans="1:7" ht="45" customHeight="1" x14ac:dyDescent="0.25">
      <c r="A426" s="3" t="s">
        <v>2341</v>
      </c>
      <c r="B426" s="3" t="s">
        <v>8174</v>
      </c>
      <c r="C426" s="3" t="s">
        <v>7752</v>
      </c>
      <c r="D426" s="3" t="s">
        <v>127</v>
      </c>
      <c r="E426" s="3" t="s">
        <v>127</v>
      </c>
      <c r="F426" s="3" t="s">
        <v>92</v>
      </c>
      <c r="G426" s="3" t="s">
        <v>5456</v>
      </c>
    </row>
    <row r="427" spans="1:7" ht="45" customHeight="1" x14ac:dyDescent="0.25">
      <c r="A427" s="3" t="s">
        <v>2348</v>
      </c>
      <c r="B427" s="3" t="s">
        <v>8175</v>
      </c>
      <c r="C427" s="3" t="s">
        <v>7752</v>
      </c>
      <c r="D427" s="3" t="s">
        <v>127</v>
      </c>
      <c r="E427" s="3" t="s">
        <v>127</v>
      </c>
      <c r="F427" s="3" t="s">
        <v>92</v>
      </c>
      <c r="G427" s="3" t="s">
        <v>5456</v>
      </c>
    </row>
    <row r="428" spans="1:7" ht="45" customHeight="1" x14ac:dyDescent="0.25">
      <c r="A428" s="3" t="s">
        <v>2352</v>
      </c>
      <c r="B428" s="3" t="s">
        <v>8176</v>
      </c>
      <c r="C428" s="3" t="s">
        <v>7752</v>
      </c>
      <c r="D428" s="3" t="s">
        <v>127</v>
      </c>
      <c r="E428" s="3" t="s">
        <v>127</v>
      </c>
      <c r="F428" s="3" t="s">
        <v>92</v>
      </c>
      <c r="G428" s="3" t="s">
        <v>5456</v>
      </c>
    </row>
    <row r="429" spans="1:7" ht="45" customHeight="1" x14ac:dyDescent="0.25">
      <c r="A429" s="3" t="s">
        <v>2360</v>
      </c>
      <c r="B429" s="3" t="s">
        <v>8177</v>
      </c>
      <c r="C429" s="3" t="s">
        <v>7752</v>
      </c>
      <c r="D429" s="3" t="s">
        <v>127</v>
      </c>
      <c r="E429" s="3" t="s">
        <v>127</v>
      </c>
      <c r="F429" s="3" t="s">
        <v>92</v>
      </c>
      <c r="G429" s="3" t="s">
        <v>5456</v>
      </c>
    </row>
    <row r="430" spans="1:7" ht="45" customHeight="1" x14ac:dyDescent="0.25">
      <c r="A430" s="3" t="s">
        <v>2366</v>
      </c>
      <c r="B430" s="3" t="s">
        <v>8178</v>
      </c>
      <c r="C430" s="3" t="s">
        <v>7752</v>
      </c>
      <c r="D430" s="3" t="s">
        <v>127</v>
      </c>
      <c r="E430" s="3" t="s">
        <v>127</v>
      </c>
      <c r="F430" s="3" t="s">
        <v>92</v>
      </c>
      <c r="G430" s="3" t="s">
        <v>5456</v>
      </c>
    </row>
    <row r="431" spans="1:7" ht="45" customHeight="1" x14ac:dyDescent="0.25">
      <c r="A431" s="3" t="s">
        <v>2372</v>
      </c>
      <c r="B431" s="3" t="s">
        <v>8179</v>
      </c>
      <c r="C431" s="3" t="s">
        <v>7752</v>
      </c>
      <c r="D431" s="3" t="s">
        <v>127</v>
      </c>
      <c r="E431" s="3" t="s">
        <v>127</v>
      </c>
      <c r="F431" s="3" t="s">
        <v>92</v>
      </c>
      <c r="G431" s="3" t="s">
        <v>5456</v>
      </c>
    </row>
    <row r="432" spans="1:7" ht="45" customHeight="1" x14ac:dyDescent="0.25">
      <c r="A432" s="3" t="s">
        <v>2376</v>
      </c>
      <c r="B432" s="3" t="s">
        <v>8180</v>
      </c>
      <c r="C432" s="3" t="s">
        <v>7752</v>
      </c>
      <c r="D432" s="3" t="s">
        <v>127</v>
      </c>
      <c r="E432" s="3" t="s">
        <v>127</v>
      </c>
      <c r="F432" s="3" t="s">
        <v>92</v>
      </c>
      <c r="G432" s="3" t="s">
        <v>5456</v>
      </c>
    </row>
    <row r="433" spans="1:7" ht="45" customHeight="1" x14ac:dyDescent="0.25">
      <c r="A433" s="3" t="s">
        <v>2382</v>
      </c>
      <c r="B433" s="3" t="s">
        <v>8181</v>
      </c>
      <c r="C433" s="3" t="s">
        <v>7752</v>
      </c>
      <c r="D433" s="3" t="s">
        <v>127</v>
      </c>
      <c r="E433" s="3" t="s">
        <v>127</v>
      </c>
      <c r="F433" s="3" t="s">
        <v>92</v>
      </c>
      <c r="G433" s="3" t="s">
        <v>5456</v>
      </c>
    </row>
    <row r="434" spans="1:7" ht="45" customHeight="1" x14ac:dyDescent="0.25">
      <c r="A434" s="3" t="s">
        <v>2388</v>
      </c>
      <c r="B434" s="3" t="s">
        <v>8182</v>
      </c>
      <c r="C434" s="3" t="s">
        <v>7752</v>
      </c>
      <c r="D434" s="3" t="s">
        <v>127</v>
      </c>
      <c r="E434" s="3" t="s">
        <v>127</v>
      </c>
      <c r="F434" s="3" t="s">
        <v>92</v>
      </c>
      <c r="G434" s="3" t="s">
        <v>5456</v>
      </c>
    </row>
    <row r="435" spans="1:7" ht="45" customHeight="1" x14ac:dyDescent="0.25">
      <c r="A435" s="3" t="s">
        <v>2392</v>
      </c>
      <c r="B435" s="3" t="s">
        <v>8183</v>
      </c>
      <c r="C435" s="3" t="s">
        <v>7752</v>
      </c>
      <c r="D435" s="3" t="s">
        <v>127</v>
      </c>
      <c r="E435" s="3" t="s">
        <v>127</v>
      </c>
      <c r="F435" s="3" t="s">
        <v>92</v>
      </c>
      <c r="G435" s="3" t="s">
        <v>5456</v>
      </c>
    </row>
    <row r="436" spans="1:7" ht="45" customHeight="1" x14ac:dyDescent="0.25">
      <c r="A436" s="3" t="s">
        <v>2397</v>
      </c>
      <c r="B436" s="3" t="s">
        <v>8184</v>
      </c>
      <c r="C436" s="3" t="s">
        <v>7752</v>
      </c>
      <c r="D436" s="3" t="s">
        <v>127</v>
      </c>
      <c r="E436" s="3" t="s">
        <v>127</v>
      </c>
      <c r="F436" s="3" t="s">
        <v>92</v>
      </c>
      <c r="G436" s="3" t="s">
        <v>5456</v>
      </c>
    </row>
    <row r="437" spans="1:7" ht="45" customHeight="1" x14ac:dyDescent="0.25">
      <c r="A437" s="3" t="s">
        <v>2402</v>
      </c>
      <c r="B437" s="3" t="s">
        <v>8185</v>
      </c>
      <c r="C437" s="3" t="s">
        <v>7752</v>
      </c>
      <c r="D437" s="3" t="s">
        <v>127</v>
      </c>
      <c r="E437" s="3" t="s">
        <v>127</v>
      </c>
      <c r="F437" s="3" t="s">
        <v>92</v>
      </c>
      <c r="G437" s="3" t="s">
        <v>5456</v>
      </c>
    </row>
    <row r="438" spans="1:7" ht="45" customHeight="1" x14ac:dyDescent="0.25">
      <c r="A438" s="3" t="s">
        <v>2406</v>
      </c>
      <c r="B438" s="3" t="s">
        <v>8186</v>
      </c>
      <c r="C438" s="3" t="s">
        <v>7752</v>
      </c>
      <c r="D438" s="3" t="s">
        <v>127</v>
      </c>
      <c r="E438" s="3" t="s">
        <v>127</v>
      </c>
      <c r="F438" s="3" t="s">
        <v>92</v>
      </c>
      <c r="G438" s="3" t="s">
        <v>5456</v>
      </c>
    </row>
    <row r="439" spans="1:7" ht="45" customHeight="1" x14ac:dyDescent="0.25">
      <c r="A439" s="3" t="s">
        <v>2411</v>
      </c>
      <c r="B439" s="3" t="s">
        <v>8187</v>
      </c>
      <c r="C439" s="3" t="s">
        <v>7752</v>
      </c>
      <c r="D439" s="3" t="s">
        <v>127</v>
      </c>
      <c r="E439" s="3" t="s">
        <v>127</v>
      </c>
      <c r="F439" s="3" t="s">
        <v>92</v>
      </c>
      <c r="G439" s="3" t="s">
        <v>5456</v>
      </c>
    </row>
    <row r="440" spans="1:7" ht="45" customHeight="1" x14ac:dyDescent="0.25">
      <c r="A440" s="3" t="s">
        <v>2416</v>
      </c>
      <c r="B440" s="3" t="s">
        <v>8188</v>
      </c>
      <c r="C440" s="3" t="s">
        <v>7752</v>
      </c>
      <c r="D440" s="3" t="s">
        <v>127</v>
      </c>
      <c r="E440" s="3" t="s">
        <v>127</v>
      </c>
      <c r="F440" s="3" t="s">
        <v>92</v>
      </c>
      <c r="G440" s="3" t="s">
        <v>5456</v>
      </c>
    </row>
    <row r="441" spans="1:7" ht="45" customHeight="1" x14ac:dyDescent="0.25">
      <c r="A441" s="3" t="s">
        <v>2422</v>
      </c>
      <c r="B441" s="3" t="s">
        <v>8189</v>
      </c>
      <c r="C441" s="3" t="s">
        <v>7752</v>
      </c>
      <c r="D441" s="3" t="s">
        <v>127</v>
      </c>
      <c r="E441" s="3" t="s">
        <v>127</v>
      </c>
      <c r="F441" s="3" t="s">
        <v>92</v>
      </c>
      <c r="G441" s="3" t="s">
        <v>5456</v>
      </c>
    </row>
    <row r="442" spans="1:7" ht="45" customHeight="1" x14ac:dyDescent="0.25">
      <c r="A442" s="3" t="s">
        <v>2427</v>
      </c>
      <c r="B442" s="3" t="s">
        <v>8190</v>
      </c>
      <c r="C442" s="3" t="s">
        <v>7752</v>
      </c>
      <c r="D442" s="3" t="s">
        <v>127</v>
      </c>
      <c r="E442" s="3" t="s">
        <v>127</v>
      </c>
      <c r="F442" s="3" t="s">
        <v>92</v>
      </c>
      <c r="G442" s="3" t="s">
        <v>5456</v>
      </c>
    </row>
    <row r="443" spans="1:7" ht="45" customHeight="1" x14ac:dyDescent="0.25">
      <c r="A443" s="3" t="s">
        <v>2430</v>
      </c>
      <c r="B443" s="3" t="s">
        <v>8191</v>
      </c>
      <c r="C443" s="3" t="s">
        <v>7752</v>
      </c>
      <c r="D443" s="3" t="s">
        <v>127</v>
      </c>
      <c r="E443" s="3" t="s">
        <v>127</v>
      </c>
      <c r="F443" s="3" t="s">
        <v>92</v>
      </c>
      <c r="G443" s="3" t="s">
        <v>5456</v>
      </c>
    </row>
    <row r="444" spans="1:7" ht="45" customHeight="1" x14ac:dyDescent="0.25">
      <c r="A444" s="3" t="s">
        <v>2433</v>
      </c>
      <c r="B444" s="3" t="s">
        <v>8192</v>
      </c>
      <c r="C444" s="3" t="s">
        <v>7752</v>
      </c>
      <c r="D444" s="3" t="s">
        <v>127</v>
      </c>
      <c r="E444" s="3" t="s">
        <v>127</v>
      </c>
      <c r="F444" s="3" t="s">
        <v>92</v>
      </c>
      <c r="G444" s="3" t="s">
        <v>5456</v>
      </c>
    </row>
    <row r="445" spans="1:7" ht="45" customHeight="1" x14ac:dyDescent="0.25">
      <c r="A445" s="3" t="s">
        <v>2436</v>
      </c>
      <c r="B445" s="3" t="s">
        <v>8193</v>
      </c>
      <c r="C445" s="3" t="s">
        <v>7752</v>
      </c>
      <c r="D445" s="3" t="s">
        <v>127</v>
      </c>
      <c r="E445" s="3" t="s">
        <v>127</v>
      </c>
      <c r="F445" s="3" t="s">
        <v>92</v>
      </c>
      <c r="G445" s="3" t="s">
        <v>5456</v>
      </c>
    </row>
    <row r="446" spans="1:7" ht="45" customHeight="1" x14ac:dyDescent="0.25">
      <c r="A446" s="3" t="s">
        <v>2441</v>
      </c>
      <c r="B446" s="3" t="s">
        <v>8194</v>
      </c>
      <c r="C446" s="3" t="s">
        <v>7752</v>
      </c>
      <c r="D446" s="3" t="s">
        <v>127</v>
      </c>
      <c r="E446" s="3" t="s">
        <v>127</v>
      </c>
      <c r="F446" s="3" t="s">
        <v>92</v>
      </c>
      <c r="G446" s="3" t="s">
        <v>5456</v>
      </c>
    </row>
    <row r="447" spans="1:7" ht="45" customHeight="1" x14ac:dyDescent="0.25">
      <c r="A447" s="3" t="s">
        <v>2445</v>
      </c>
      <c r="B447" s="3" t="s">
        <v>8195</v>
      </c>
      <c r="C447" s="3" t="s">
        <v>7752</v>
      </c>
      <c r="D447" s="3" t="s">
        <v>127</v>
      </c>
      <c r="E447" s="3" t="s">
        <v>127</v>
      </c>
      <c r="F447" s="3" t="s">
        <v>92</v>
      </c>
      <c r="G447" s="3" t="s">
        <v>5456</v>
      </c>
    </row>
    <row r="448" spans="1:7" ht="45" customHeight="1" x14ac:dyDescent="0.25">
      <c r="A448" s="3" t="s">
        <v>2451</v>
      </c>
      <c r="B448" s="3" t="s">
        <v>8196</v>
      </c>
      <c r="C448" s="3" t="s">
        <v>7752</v>
      </c>
      <c r="D448" s="3" t="s">
        <v>127</v>
      </c>
      <c r="E448" s="3" t="s">
        <v>127</v>
      </c>
      <c r="F448" s="3" t="s">
        <v>92</v>
      </c>
      <c r="G448" s="3" t="s">
        <v>5456</v>
      </c>
    </row>
    <row r="449" spans="1:7" ht="45" customHeight="1" x14ac:dyDescent="0.25">
      <c r="A449" s="3" t="s">
        <v>2457</v>
      </c>
      <c r="B449" s="3" t="s">
        <v>8197</v>
      </c>
      <c r="C449" s="3" t="s">
        <v>7752</v>
      </c>
      <c r="D449" s="3" t="s">
        <v>127</v>
      </c>
      <c r="E449" s="3" t="s">
        <v>127</v>
      </c>
      <c r="F449" s="3" t="s">
        <v>92</v>
      </c>
      <c r="G449" s="3" t="s">
        <v>5456</v>
      </c>
    </row>
    <row r="450" spans="1:7" ht="45" customHeight="1" x14ac:dyDescent="0.25">
      <c r="A450" s="3" t="s">
        <v>2461</v>
      </c>
      <c r="B450" s="3" t="s">
        <v>8198</v>
      </c>
      <c r="C450" s="3" t="s">
        <v>7752</v>
      </c>
      <c r="D450" s="3" t="s">
        <v>127</v>
      </c>
      <c r="E450" s="3" t="s">
        <v>127</v>
      </c>
      <c r="F450" s="3" t="s">
        <v>92</v>
      </c>
      <c r="G450" s="3" t="s">
        <v>5456</v>
      </c>
    </row>
    <row r="451" spans="1:7" ht="45" customHeight="1" x14ac:dyDescent="0.25">
      <c r="A451" s="3" t="s">
        <v>2466</v>
      </c>
      <c r="B451" s="3" t="s">
        <v>8199</v>
      </c>
      <c r="C451" s="3" t="s">
        <v>7752</v>
      </c>
      <c r="D451" s="3" t="s">
        <v>127</v>
      </c>
      <c r="E451" s="3" t="s">
        <v>127</v>
      </c>
      <c r="F451" s="3" t="s">
        <v>92</v>
      </c>
      <c r="G451" s="3" t="s">
        <v>5456</v>
      </c>
    </row>
    <row r="452" spans="1:7" ht="45" customHeight="1" x14ac:dyDescent="0.25">
      <c r="A452" s="3" t="s">
        <v>2471</v>
      </c>
      <c r="B452" s="3" t="s">
        <v>8200</v>
      </c>
      <c r="C452" s="3" t="s">
        <v>7752</v>
      </c>
      <c r="D452" s="3" t="s">
        <v>127</v>
      </c>
      <c r="E452" s="3" t="s">
        <v>127</v>
      </c>
      <c r="F452" s="3" t="s">
        <v>92</v>
      </c>
      <c r="G452" s="3" t="s">
        <v>5456</v>
      </c>
    </row>
    <row r="453" spans="1:7" ht="45" customHeight="1" x14ac:dyDescent="0.25">
      <c r="A453" s="3" t="s">
        <v>2475</v>
      </c>
      <c r="B453" s="3" t="s">
        <v>8201</v>
      </c>
      <c r="C453" s="3" t="s">
        <v>7752</v>
      </c>
      <c r="D453" s="3" t="s">
        <v>127</v>
      </c>
      <c r="E453" s="3" t="s">
        <v>127</v>
      </c>
      <c r="F453" s="3" t="s">
        <v>92</v>
      </c>
      <c r="G453" s="3" t="s">
        <v>5456</v>
      </c>
    </row>
    <row r="454" spans="1:7" ht="45" customHeight="1" x14ac:dyDescent="0.25">
      <c r="A454" s="3" t="s">
        <v>2478</v>
      </c>
      <c r="B454" s="3" t="s">
        <v>8202</v>
      </c>
      <c r="C454" s="3" t="s">
        <v>7752</v>
      </c>
      <c r="D454" s="3" t="s">
        <v>127</v>
      </c>
      <c r="E454" s="3" t="s">
        <v>127</v>
      </c>
      <c r="F454" s="3" t="s">
        <v>92</v>
      </c>
      <c r="G454" s="3" t="s">
        <v>5456</v>
      </c>
    </row>
    <row r="455" spans="1:7" ht="45" customHeight="1" x14ac:dyDescent="0.25">
      <c r="A455" s="3" t="s">
        <v>2484</v>
      </c>
      <c r="B455" s="3" t="s">
        <v>8203</v>
      </c>
      <c r="C455" s="3" t="s">
        <v>7752</v>
      </c>
      <c r="D455" s="3" t="s">
        <v>127</v>
      </c>
      <c r="E455" s="3" t="s">
        <v>127</v>
      </c>
      <c r="F455" s="3" t="s">
        <v>92</v>
      </c>
      <c r="G455" s="3" t="s">
        <v>5456</v>
      </c>
    </row>
    <row r="456" spans="1:7" ht="45" customHeight="1" x14ac:dyDescent="0.25">
      <c r="A456" s="3" t="s">
        <v>2489</v>
      </c>
      <c r="B456" s="3" t="s">
        <v>8204</v>
      </c>
      <c r="C456" s="3" t="s">
        <v>7752</v>
      </c>
      <c r="D456" s="3" t="s">
        <v>127</v>
      </c>
      <c r="E456" s="3" t="s">
        <v>127</v>
      </c>
      <c r="F456" s="3" t="s">
        <v>92</v>
      </c>
      <c r="G456" s="3" t="s">
        <v>5456</v>
      </c>
    </row>
    <row r="457" spans="1:7" ht="45" customHeight="1" x14ac:dyDescent="0.25">
      <c r="A457" s="3" t="s">
        <v>2493</v>
      </c>
      <c r="B457" s="3" t="s">
        <v>8205</v>
      </c>
      <c r="C457" s="3" t="s">
        <v>7752</v>
      </c>
      <c r="D457" s="3" t="s">
        <v>127</v>
      </c>
      <c r="E457" s="3" t="s">
        <v>127</v>
      </c>
      <c r="F457" s="3" t="s">
        <v>92</v>
      </c>
      <c r="G457" s="3" t="s">
        <v>5456</v>
      </c>
    </row>
    <row r="458" spans="1:7" ht="45" customHeight="1" x14ac:dyDescent="0.25">
      <c r="A458" s="3" t="s">
        <v>2500</v>
      </c>
      <c r="B458" s="3" t="s">
        <v>8206</v>
      </c>
      <c r="C458" s="3" t="s">
        <v>7752</v>
      </c>
      <c r="D458" s="3" t="s">
        <v>127</v>
      </c>
      <c r="E458" s="3" t="s">
        <v>127</v>
      </c>
      <c r="F458" s="3" t="s">
        <v>92</v>
      </c>
      <c r="G458" s="3" t="s">
        <v>5456</v>
      </c>
    </row>
    <row r="459" spans="1:7" ht="45" customHeight="1" x14ac:dyDescent="0.25">
      <c r="A459" s="3" t="s">
        <v>2506</v>
      </c>
      <c r="B459" s="3" t="s">
        <v>8207</v>
      </c>
      <c r="C459" s="3" t="s">
        <v>7752</v>
      </c>
      <c r="D459" s="3" t="s">
        <v>127</v>
      </c>
      <c r="E459" s="3" t="s">
        <v>127</v>
      </c>
      <c r="F459" s="3" t="s">
        <v>92</v>
      </c>
      <c r="G459" s="3" t="s">
        <v>5456</v>
      </c>
    </row>
    <row r="460" spans="1:7" ht="45" customHeight="1" x14ac:dyDescent="0.25">
      <c r="A460" s="3" t="s">
        <v>2512</v>
      </c>
      <c r="B460" s="3" t="s">
        <v>8208</v>
      </c>
      <c r="C460" s="3" t="s">
        <v>7752</v>
      </c>
      <c r="D460" s="3" t="s">
        <v>127</v>
      </c>
      <c r="E460" s="3" t="s">
        <v>127</v>
      </c>
      <c r="F460" s="3" t="s">
        <v>92</v>
      </c>
      <c r="G460" s="3" t="s">
        <v>5456</v>
      </c>
    </row>
    <row r="461" spans="1:7" ht="45" customHeight="1" x14ac:dyDescent="0.25">
      <c r="A461" s="3" t="s">
        <v>2516</v>
      </c>
      <c r="B461" s="3" t="s">
        <v>8209</v>
      </c>
      <c r="C461" s="3" t="s">
        <v>7752</v>
      </c>
      <c r="D461" s="3" t="s">
        <v>127</v>
      </c>
      <c r="E461" s="3" t="s">
        <v>127</v>
      </c>
      <c r="F461" s="3" t="s">
        <v>92</v>
      </c>
      <c r="G461" s="3" t="s">
        <v>5456</v>
      </c>
    </row>
    <row r="462" spans="1:7" ht="45" customHeight="1" x14ac:dyDescent="0.25">
      <c r="A462" s="3" t="s">
        <v>2520</v>
      </c>
      <c r="B462" s="3" t="s">
        <v>8210</v>
      </c>
      <c r="C462" s="3" t="s">
        <v>7752</v>
      </c>
      <c r="D462" s="3" t="s">
        <v>127</v>
      </c>
      <c r="E462" s="3" t="s">
        <v>127</v>
      </c>
      <c r="F462" s="3" t="s">
        <v>92</v>
      </c>
      <c r="G462" s="3" t="s">
        <v>5456</v>
      </c>
    </row>
    <row r="463" spans="1:7" ht="45" customHeight="1" x14ac:dyDescent="0.25">
      <c r="A463" s="3" t="s">
        <v>2525</v>
      </c>
      <c r="B463" s="3" t="s">
        <v>8211</v>
      </c>
      <c r="C463" s="3" t="s">
        <v>7752</v>
      </c>
      <c r="D463" s="3" t="s">
        <v>127</v>
      </c>
      <c r="E463" s="3" t="s">
        <v>127</v>
      </c>
      <c r="F463" s="3" t="s">
        <v>92</v>
      </c>
      <c r="G463" s="3" t="s">
        <v>5456</v>
      </c>
    </row>
    <row r="464" spans="1:7" ht="45" customHeight="1" x14ac:dyDescent="0.25">
      <c r="A464" s="3" t="s">
        <v>2528</v>
      </c>
      <c r="B464" s="3" t="s">
        <v>8212</v>
      </c>
      <c r="C464" s="3" t="s">
        <v>7752</v>
      </c>
      <c r="D464" s="3" t="s">
        <v>127</v>
      </c>
      <c r="E464" s="3" t="s">
        <v>127</v>
      </c>
      <c r="F464" s="3" t="s">
        <v>92</v>
      </c>
      <c r="G464" s="3" t="s">
        <v>5456</v>
      </c>
    </row>
    <row r="465" spans="1:7" ht="45" customHeight="1" x14ac:dyDescent="0.25">
      <c r="A465" s="3" t="s">
        <v>2535</v>
      </c>
      <c r="B465" s="3" t="s">
        <v>8213</v>
      </c>
      <c r="C465" s="3" t="s">
        <v>7752</v>
      </c>
      <c r="D465" s="3" t="s">
        <v>127</v>
      </c>
      <c r="E465" s="3" t="s">
        <v>127</v>
      </c>
      <c r="F465" s="3" t="s">
        <v>92</v>
      </c>
      <c r="G465" s="3" t="s">
        <v>5456</v>
      </c>
    </row>
    <row r="466" spans="1:7" ht="45" customHeight="1" x14ac:dyDescent="0.25">
      <c r="A466" s="3" t="s">
        <v>2540</v>
      </c>
      <c r="B466" s="3" t="s">
        <v>8214</v>
      </c>
      <c r="C466" s="3" t="s">
        <v>7752</v>
      </c>
      <c r="D466" s="3" t="s">
        <v>127</v>
      </c>
      <c r="E466" s="3" t="s">
        <v>127</v>
      </c>
      <c r="F466" s="3" t="s">
        <v>92</v>
      </c>
      <c r="G466" s="3" t="s">
        <v>5456</v>
      </c>
    </row>
    <row r="467" spans="1:7" ht="45" customHeight="1" x14ac:dyDescent="0.25">
      <c r="A467" s="3" t="s">
        <v>2546</v>
      </c>
      <c r="B467" s="3" t="s">
        <v>8215</v>
      </c>
      <c r="C467" s="3" t="s">
        <v>7752</v>
      </c>
      <c r="D467" s="3" t="s">
        <v>127</v>
      </c>
      <c r="E467" s="3" t="s">
        <v>127</v>
      </c>
      <c r="F467" s="3" t="s">
        <v>92</v>
      </c>
      <c r="G467" s="3" t="s">
        <v>5456</v>
      </c>
    </row>
    <row r="468" spans="1:7" ht="45" customHeight="1" x14ac:dyDescent="0.25">
      <c r="A468" s="3" t="s">
        <v>2554</v>
      </c>
      <c r="B468" s="3" t="s">
        <v>8216</v>
      </c>
      <c r="C468" s="3" t="s">
        <v>7752</v>
      </c>
      <c r="D468" s="3" t="s">
        <v>127</v>
      </c>
      <c r="E468" s="3" t="s">
        <v>127</v>
      </c>
      <c r="F468" s="3" t="s">
        <v>92</v>
      </c>
      <c r="G468" s="3" t="s">
        <v>5456</v>
      </c>
    </row>
    <row r="469" spans="1:7" ht="45" customHeight="1" x14ac:dyDescent="0.25">
      <c r="A469" s="3" t="s">
        <v>2561</v>
      </c>
      <c r="B469" s="3" t="s">
        <v>8217</v>
      </c>
      <c r="C469" s="3" t="s">
        <v>7752</v>
      </c>
      <c r="D469" s="3" t="s">
        <v>127</v>
      </c>
      <c r="E469" s="3" t="s">
        <v>127</v>
      </c>
      <c r="F469" s="3" t="s">
        <v>92</v>
      </c>
      <c r="G469" s="3" t="s">
        <v>5456</v>
      </c>
    </row>
    <row r="470" spans="1:7" ht="45" customHeight="1" x14ac:dyDescent="0.25">
      <c r="A470" s="3" t="s">
        <v>2564</v>
      </c>
      <c r="B470" s="3" t="s">
        <v>8218</v>
      </c>
      <c r="C470" s="3" t="s">
        <v>7752</v>
      </c>
      <c r="D470" s="3" t="s">
        <v>127</v>
      </c>
      <c r="E470" s="3" t="s">
        <v>127</v>
      </c>
      <c r="F470" s="3" t="s">
        <v>92</v>
      </c>
      <c r="G470" s="3" t="s">
        <v>5456</v>
      </c>
    </row>
    <row r="471" spans="1:7" ht="45" customHeight="1" x14ac:dyDescent="0.25">
      <c r="A471" s="3" t="s">
        <v>2568</v>
      </c>
      <c r="B471" s="3" t="s">
        <v>8219</v>
      </c>
      <c r="C471" s="3" t="s">
        <v>7752</v>
      </c>
      <c r="D471" s="3" t="s">
        <v>127</v>
      </c>
      <c r="E471" s="3" t="s">
        <v>127</v>
      </c>
      <c r="F471" s="3" t="s">
        <v>92</v>
      </c>
      <c r="G471" s="3" t="s">
        <v>5456</v>
      </c>
    </row>
    <row r="472" spans="1:7" ht="45" customHeight="1" x14ac:dyDescent="0.25">
      <c r="A472" s="3" t="s">
        <v>2573</v>
      </c>
      <c r="B472" s="3" t="s">
        <v>8220</v>
      </c>
      <c r="C472" s="3" t="s">
        <v>7752</v>
      </c>
      <c r="D472" s="3" t="s">
        <v>127</v>
      </c>
      <c r="E472" s="3" t="s">
        <v>127</v>
      </c>
      <c r="F472" s="3" t="s">
        <v>92</v>
      </c>
      <c r="G472" s="3" t="s">
        <v>5456</v>
      </c>
    </row>
    <row r="473" spans="1:7" ht="45" customHeight="1" x14ac:dyDescent="0.25">
      <c r="A473" s="3" t="s">
        <v>2577</v>
      </c>
      <c r="B473" s="3" t="s">
        <v>8221</v>
      </c>
      <c r="C473" s="3" t="s">
        <v>7752</v>
      </c>
      <c r="D473" s="3" t="s">
        <v>127</v>
      </c>
      <c r="E473" s="3" t="s">
        <v>127</v>
      </c>
      <c r="F473" s="3" t="s">
        <v>92</v>
      </c>
      <c r="G473" s="3" t="s">
        <v>5456</v>
      </c>
    </row>
    <row r="474" spans="1:7" ht="45" customHeight="1" x14ac:dyDescent="0.25">
      <c r="A474" s="3" t="s">
        <v>2583</v>
      </c>
      <c r="B474" s="3" t="s">
        <v>8222</v>
      </c>
      <c r="C474" s="3" t="s">
        <v>7752</v>
      </c>
      <c r="D474" s="3" t="s">
        <v>127</v>
      </c>
      <c r="E474" s="3" t="s">
        <v>127</v>
      </c>
      <c r="F474" s="3" t="s">
        <v>92</v>
      </c>
      <c r="G474" s="3" t="s">
        <v>5456</v>
      </c>
    </row>
    <row r="475" spans="1:7" ht="45" customHeight="1" x14ac:dyDescent="0.25">
      <c r="A475" s="3" t="s">
        <v>2587</v>
      </c>
      <c r="B475" s="3" t="s">
        <v>8223</v>
      </c>
      <c r="C475" s="3" t="s">
        <v>7752</v>
      </c>
      <c r="D475" s="3" t="s">
        <v>127</v>
      </c>
      <c r="E475" s="3" t="s">
        <v>127</v>
      </c>
      <c r="F475" s="3" t="s">
        <v>92</v>
      </c>
      <c r="G475" s="3" t="s">
        <v>5456</v>
      </c>
    </row>
    <row r="476" spans="1:7" ht="45" customHeight="1" x14ac:dyDescent="0.25">
      <c r="A476" s="3" t="s">
        <v>2591</v>
      </c>
      <c r="B476" s="3" t="s">
        <v>8224</v>
      </c>
      <c r="C476" s="3" t="s">
        <v>7752</v>
      </c>
      <c r="D476" s="3" t="s">
        <v>127</v>
      </c>
      <c r="E476" s="3" t="s">
        <v>127</v>
      </c>
      <c r="F476" s="3" t="s">
        <v>92</v>
      </c>
      <c r="G476" s="3" t="s">
        <v>5456</v>
      </c>
    </row>
    <row r="477" spans="1:7" ht="45" customHeight="1" x14ac:dyDescent="0.25">
      <c r="A477" s="3" t="s">
        <v>2597</v>
      </c>
      <c r="B477" s="3" t="s">
        <v>8225</v>
      </c>
      <c r="C477" s="3" t="s">
        <v>7752</v>
      </c>
      <c r="D477" s="3" t="s">
        <v>127</v>
      </c>
      <c r="E477" s="3" t="s">
        <v>127</v>
      </c>
      <c r="F477" s="3" t="s">
        <v>92</v>
      </c>
      <c r="G477" s="3" t="s">
        <v>5456</v>
      </c>
    </row>
    <row r="478" spans="1:7" ht="45" customHeight="1" x14ac:dyDescent="0.25">
      <c r="A478" s="3" t="s">
        <v>2601</v>
      </c>
      <c r="B478" s="3" t="s">
        <v>8226</v>
      </c>
      <c r="C478" s="3" t="s">
        <v>7752</v>
      </c>
      <c r="D478" s="3" t="s">
        <v>127</v>
      </c>
      <c r="E478" s="3" t="s">
        <v>127</v>
      </c>
      <c r="F478" s="3" t="s">
        <v>92</v>
      </c>
      <c r="G478" s="3" t="s">
        <v>5456</v>
      </c>
    </row>
    <row r="479" spans="1:7" ht="45" customHeight="1" x14ac:dyDescent="0.25">
      <c r="A479" s="3" t="s">
        <v>2607</v>
      </c>
      <c r="B479" s="3" t="s">
        <v>8227</v>
      </c>
      <c r="C479" s="3" t="s">
        <v>7752</v>
      </c>
      <c r="D479" s="3" t="s">
        <v>127</v>
      </c>
      <c r="E479" s="3" t="s">
        <v>127</v>
      </c>
      <c r="F479" s="3" t="s">
        <v>92</v>
      </c>
      <c r="G479" s="3" t="s">
        <v>5456</v>
      </c>
    </row>
    <row r="480" spans="1:7" ht="45" customHeight="1" x14ac:dyDescent="0.25">
      <c r="A480" s="3" t="s">
        <v>2612</v>
      </c>
      <c r="B480" s="3" t="s">
        <v>8228</v>
      </c>
      <c r="C480" s="3" t="s">
        <v>7752</v>
      </c>
      <c r="D480" s="3" t="s">
        <v>127</v>
      </c>
      <c r="E480" s="3" t="s">
        <v>127</v>
      </c>
      <c r="F480" s="3" t="s">
        <v>92</v>
      </c>
      <c r="G480" s="3" t="s">
        <v>5456</v>
      </c>
    </row>
    <row r="481" spans="1:7" ht="45" customHeight="1" x14ac:dyDescent="0.25">
      <c r="A481" s="3" t="s">
        <v>2617</v>
      </c>
      <c r="B481" s="3" t="s">
        <v>8229</v>
      </c>
      <c r="C481" s="3" t="s">
        <v>7752</v>
      </c>
      <c r="D481" s="3" t="s">
        <v>127</v>
      </c>
      <c r="E481" s="3" t="s">
        <v>127</v>
      </c>
      <c r="F481" s="3" t="s">
        <v>92</v>
      </c>
      <c r="G481" s="3" t="s">
        <v>5456</v>
      </c>
    </row>
    <row r="482" spans="1:7" ht="45" customHeight="1" x14ac:dyDescent="0.25">
      <c r="A482" s="3" t="s">
        <v>2622</v>
      </c>
      <c r="B482" s="3" t="s">
        <v>8230</v>
      </c>
      <c r="C482" s="3" t="s">
        <v>7752</v>
      </c>
      <c r="D482" s="3" t="s">
        <v>127</v>
      </c>
      <c r="E482" s="3" t="s">
        <v>127</v>
      </c>
      <c r="F482" s="3" t="s">
        <v>92</v>
      </c>
      <c r="G482" s="3" t="s">
        <v>5456</v>
      </c>
    </row>
    <row r="483" spans="1:7" ht="45" customHeight="1" x14ac:dyDescent="0.25">
      <c r="A483" s="3" t="s">
        <v>2625</v>
      </c>
      <c r="B483" s="3" t="s">
        <v>8231</v>
      </c>
      <c r="C483" s="3" t="s">
        <v>7752</v>
      </c>
      <c r="D483" s="3" t="s">
        <v>127</v>
      </c>
      <c r="E483" s="3" t="s">
        <v>127</v>
      </c>
      <c r="F483" s="3" t="s">
        <v>92</v>
      </c>
      <c r="G483" s="3" t="s">
        <v>5456</v>
      </c>
    </row>
    <row r="484" spans="1:7" ht="45" customHeight="1" x14ac:dyDescent="0.25">
      <c r="A484" s="3" t="s">
        <v>2630</v>
      </c>
      <c r="B484" s="3" t="s">
        <v>8232</v>
      </c>
      <c r="C484" s="3" t="s">
        <v>7752</v>
      </c>
      <c r="D484" s="3" t="s">
        <v>127</v>
      </c>
      <c r="E484" s="3" t="s">
        <v>127</v>
      </c>
      <c r="F484" s="3" t="s">
        <v>92</v>
      </c>
      <c r="G484" s="3" t="s">
        <v>5456</v>
      </c>
    </row>
    <row r="485" spans="1:7" ht="45" customHeight="1" x14ac:dyDescent="0.25">
      <c r="A485" s="3" t="s">
        <v>2636</v>
      </c>
      <c r="B485" s="3" t="s">
        <v>8233</v>
      </c>
      <c r="C485" s="3" t="s">
        <v>7752</v>
      </c>
      <c r="D485" s="3" t="s">
        <v>127</v>
      </c>
      <c r="E485" s="3" t="s">
        <v>127</v>
      </c>
      <c r="F485" s="3" t="s">
        <v>92</v>
      </c>
      <c r="G485" s="3" t="s">
        <v>5456</v>
      </c>
    </row>
    <row r="486" spans="1:7" ht="45" customHeight="1" x14ac:dyDescent="0.25">
      <c r="A486" s="3" t="s">
        <v>2642</v>
      </c>
      <c r="B486" s="3" t="s">
        <v>8234</v>
      </c>
      <c r="C486" s="3" t="s">
        <v>7752</v>
      </c>
      <c r="D486" s="3" t="s">
        <v>127</v>
      </c>
      <c r="E486" s="3" t="s">
        <v>127</v>
      </c>
      <c r="F486" s="3" t="s">
        <v>92</v>
      </c>
      <c r="G486" s="3" t="s">
        <v>5456</v>
      </c>
    </row>
    <row r="487" spans="1:7" ht="45" customHeight="1" x14ac:dyDescent="0.25">
      <c r="A487" s="3" t="s">
        <v>2647</v>
      </c>
      <c r="B487" s="3" t="s">
        <v>8235</v>
      </c>
      <c r="C487" s="3" t="s">
        <v>7752</v>
      </c>
      <c r="D487" s="3" t="s">
        <v>127</v>
      </c>
      <c r="E487" s="3" t="s">
        <v>127</v>
      </c>
      <c r="F487" s="3" t="s">
        <v>92</v>
      </c>
      <c r="G487" s="3" t="s">
        <v>5456</v>
      </c>
    </row>
    <row r="488" spans="1:7" ht="45" customHeight="1" x14ac:dyDescent="0.25">
      <c r="A488" s="3" t="s">
        <v>2650</v>
      </c>
      <c r="B488" s="3" t="s">
        <v>8236</v>
      </c>
      <c r="C488" s="3" t="s">
        <v>7752</v>
      </c>
      <c r="D488" s="3" t="s">
        <v>127</v>
      </c>
      <c r="E488" s="3" t="s">
        <v>127</v>
      </c>
      <c r="F488" s="3" t="s">
        <v>92</v>
      </c>
      <c r="G488" s="3" t="s">
        <v>5456</v>
      </c>
    </row>
    <row r="489" spans="1:7" ht="45" customHeight="1" x14ac:dyDescent="0.25">
      <c r="A489" s="3" t="s">
        <v>2655</v>
      </c>
      <c r="B489" s="3" t="s">
        <v>8237</v>
      </c>
      <c r="C489" s="3" t="s">
        <v>7752</v>
      </c>
      <c r="D489" s="3" t="s">
        <v>127</v>
      </c>
      <c r="E489" s="3" t="s">
        <v>127</v>
      </c>
      <c r="F489" s="3" t="s">
        <v>92</v>
      </c>
      <c r="G489" s="3" t="s">
        <v>5456</v>
      </c>
    </row>
    <row r="490" spans="1:7" ht="45" customHeight="1" x14ac:dyDescent="0.25">
      <c r="A490" s="3" t="s">
        <v>2661</v>
      </c>
      <c r="B490" s="3" t="s">
        <v>8238</v>
      </c>
      <c r="C490" s="3" t="s">
        <v>7752</v>
      </c>
      <c r="D490" s="3" t="s">
        <v>127</v>
      </c>
      <c r="E490" s="3" t="s">
        <v>127</v>
      </c>
      <c r="F490" s="3" t="s">
        <v>92</v>
      </c>
      <c r="G490" s="3" t="s">
        <v>5456</v>
      </c>
    </row>
    <row r="491" spans="1:7" ht="45" customHeight="1" x14ac:dyDescent="0.25">
      <c r="A491" s="3" t="s">
        <v>2667</v>
      </c>
      <c r="B491" s="3" t="s">
        <v>8239</v>
      </c>
      <c r="C491" s="3" t="s">
        <v>7752</v>
      </c>
      <c r="D491" s="3" t="s">
        <v>127</v>
      </c>
      <c r="E491" s="3" t="s">
        <v>127</v>
      </c>
      <c r="F491" s="3" t="s">
        <v>92</v>
      </c>
      <c r="G491" s="3" t="s">
        <v>5456</v>
      </c>
    </row>
    <row r="492" spans="1:7" ht="45" customHeight="1" x14ac:dyDescent="0.25">
      <c r="A492" s="3" t="s">
        <v>2673</v>
      </c>
      <c r="B492" s="3" t="s">
        <v>8240</v>
      </c>
      <c r="C492" s="3" t="s">
        <v>7752</v>
      </c>
      <c r="D492" s="3" t="s">
        <v>127</v>
      </c>
      <c r="E492" s="3" t="s">
        <v>127</v>
      </c>
      <c r="F492" s="3" t="s">
        <v>92</v>
      </c>
      <c r="G492" s="3" t="s">
        <v>5456</v>
      </c>
    </row>
    <row r="493" spans="1:7" ht="45" customHeight="1" x14ac:dyDescent="0.25">
      <c r="A493" s="3" t="s">
        <v>2678</v>
      </c>
      <c r="B493" s="3" t="s">
        <v>8241</v>
      </c>
      <c r="C493" s="3" t="s">
        <v>7752</v>
      </c>
      <c r="D493" s="3" t="s">
        <v>127</v>
      </c>
      <c r="E493" s="3" t="s">
        <v>127</v>
      </c>
      <c r="F493" s="3" t="s">
        <v>92</v>
      </c>
      <c r="G493" s="3" t="s">
        <v>5456</v>
      </c>
    </row>
    <row r="494" spans="1:7" ht="45" customHeight="1" x14ac:dyDescent="0.25">
      <c r="A494" s="3" t="s">
        <v>2683</v>
      </c>
      <c r="B494" s="3" t="s">
        <v>8242</v>
      </c>
      <c r="C494" s="3" t="s">
        <v>7752</v>
      </c>
      <c r="D494" s="3" t="s">
        <v>127</v>
      </c>
      <c r="E494" s="3" t="s">
        <v>127</v>
      </c>
      <c r="F494" s="3" t="s">
        <v>92</v>
      </c>
      <c r="G494" s="3" t="s">
        <v>5456</v>
      </c>
    </row>
    <row r="495" spans="1:7" ht="45" customHeight="1" x14ac:dyDescent="0.25">
      <c r="A495" s="3" t="s">
        <v>2687</v>
      </c>
      <c r="B495" s="3" t="s">
        <v>8243</v>
      </c>
      <c r="C495" s="3" t="s">
        <v>7752</v>
      </c>
      <c r="D495" s="3" t="s">
        <v>127</v>
      </c>
      <c r="E495" s="3" t="s">
        <v>127</v>
      </c>
      <c r="F495" s="3" t="s">
        <v>92</v>
      </c>
      <c r="G495" s="3" t="s">
        <v>5456</v>
      </c>
    </row>
    <row r="496" spans="1:7" ht="45" customHeight="1" x14ac:dyDescent="0.25">
      <c r="A496" s="3" t="s">
        <v>2692</v>
      </c>
      <c r="B496" s="3" t="s">
        <v>8244</v>
      </c>
      <c r="C496" s="3" t="s">
        <v>7752</v>
      </c>
      <c r="D496" s="3" t="s">
        <v>127</v>
      </c>
      <c r="E496" s="3" t="s">
        <v>127</v>
      </c>
      <c r="F496" s="3" t="s">
        <v>92</v>
      </c>
      <c r="G496" s="3" t="s">
        <v>5456</v>
      </c>
    </row>
    <row r="497" spans="1:7" ht="45" customHeight="1" x14ac:dyDescent="0.25">
      <c r="A497" s="3" t="s">
        <v>2695</v>
      </c>
      <c r="B497" s="3" t="s">
        <v>8245</v>
      </c>
      <c r="C497" s="3" t="s">
        <v>7752</v>
      </c>
      <c r="D497" s="3" t="s">
        <v>127</v>
      </c>
      <c r="E497" s="3" t="s">
        <v>127</v>
      </c>
      <c r="F497" s="3" t="s">
        <v>92</v>
      </c>
      <c r="G497" s="3" t="s">
        <v>5456</v>
      </c>
    </row>
    <row r="498" spans="1:7" ht="45" customHeight="1" x14ac:dyDescent="0.25">
      <c r="A498" s="3" t="s">
        <v>2702</v>
      </c>
      <c r="B498" s="3" t="s">
        <v>8246</v>
      </c>
      <c r="C498" s="3" t="s">
        <v>7752</v>
      </c>
      <c r="D498" s="3" t="s">
        <v>127</v>
      </c>
      <c r="E498" s="3" t="s">
        <v>127</v>
      </c>
      <c r="F498" s="3" t="s">
        <v>92</v>
      </c>
      <c r="G498" s="3" t="s">
        <v>5456</v>
      </c>
    </row>
    <row r="499" spans="1:7" ht="45" customHeight="1" x14ac:dyDescent="0.25">
      <c r="A499" s="3" t="s">
        <v>2709</v>
      </c>
      <c r="B499" s="3" t="s">
        <v>8247</v>
      </c>
      <c r="C499" s="3" t="s">
        <v>7752</v>
      </c>
      <c r="D499" s="3" t="s">
        <v>127</v>
      </c>
      <c r="E499" s="3" t="s">
        <v>127</v>
      </c>
      <c r="F499" s="3" t="s">
        <v>92</v>
      </c>
      <c r="G499" s="3" t="s">
        <v>5456</v>
      </c>
    </row>
    <row r="500" spans="1:7" ht="45" customHeight="1" x14ac:dyDescent="0.25">
      <c r="A500" s="3" t="s">
        <v>2713</v>
      </c>
      <c r="B500" s="3" t="s">
        <v>8248</v>
      </c>
      <c r="C500" s="3" t="s">
        <v>7752</v>
      </c>
      <c r="D500" s="3" t="s">
        <v>127</v>
      </c>
      <c r="E500" s="3" t="s">
        <v>127</v>
      </c>
      <c r="F500" s="3" t="s">
        <v>92</v>
      </c>
      <c r="G500" s="3" t="s">
        <v>5456</v>
      </c>
    </row>
    <row r="501" spans="1:7" ht="45" customHeight="1" x14ac:dyDescent="0.25">
      <c r="A501" s="3" t="s">
        <v>2718</v>
      </c>
      <c r="B501" s="3" t="s">
        <v>8249</v>
      </c>
      <c r="C501" s="3" t="s">
        <v>7752</v>
      </c>
      <c r="D501" s="3" t="s">
        <v>127</v>
      </c>
      <c r="E501" s="3" t="s">
        <v>127</v>
      </c>
      <c r="F501" s="3" t="s">
        <v>92</v>
      </c>
      <c r="G501" s="3" t="s">
        <v>5456</v>
      </c>
    </row>
    <row r="502" spans="1:7" ht="45" customHeight="1" x14ac:dyDescent="0.25">
      <c r="A502" s="3" t="s">
        <v>2723</v>
      </c>
      <c r="B502" s="3" t="s">
        <v>8250</v>
      </c>
      <c r="C502" s="3" t="s">
        <v>7752</v>
      </c>
      <c r="D502" s="3" t="s">
        <v>127</v>
      </c>
      <c r="E502" s="3" t="s">
        <v>127</v>
      </c>
      <c r="F502" s="3" t="s">
        <v>92</v>
      </c>
      <c r="G502" s="3" t="s">
        <v>5456</v>
      </c>
    </row>
    <row r="503" spans="1:7" ht="45" customHeight="1" x14ac:dyDescent="0.25">
      <c r="A503" s="3" t="s">
        <v>2726</v>
      </c>
      <c r="B503" s="3" t="s">
        <v>8251</v>
      </c>
      <c r="C503" s="3" t="s">
        <v>7752</v>
      </c>
      <c r="D503" s="3" t="s">
        <v>127</v>
      </c>
      <c r="E503" s="3" t="s">
        <v>127</v>
      </c>
      <c r="F503" s="3" t="s">
        <v>92</v>
      </c>
      <c r="G503" s="3" t="s">
        <v>5456</v>
      </c>
    </row>
    <row r="504" spans="1:7" ht="45" customHeight="1" x14ac:dyDescent="0.25">
      <c r="A504" s="3" t="s">
        <v>2732</v>
      </c>
      <c r="B504" s="3" t="s">
        <v>8252</v>
      </c>
      <c r="C504" s="3" t="s">
        <v>7752</v>
      </c>
      <c r="D504" s="3" t="s">
        <v>127</v>
      </c>
      <c r="E504" s="3" t="s">
        <v>127</v>
      </c>
      <c r="F504" s="3" t="s">
        <v>92</v>
      </c>
      <c r="G504" s="3" t="s">
        <v>5456</v>
      </c>
    </row>
    <row r="505" spans="1:7" ht="45" customHeight="1" x14ac:dyDescent="0.25">
      <c r="A505" s="3" t="s">
        <v>2737</v>
      </c>
      <c r="B505" s="3" t="s">
        <v>8253</v>
      </c>
      <c r="C505" s="3" t="s">
        <v>7752</v>
      </c>
      <c r="D505" s="3" t="s">
        <v>127</v>
      </c>
      <c r="E505" s="3" t="s">
        <v>127</v>
      </c>
      <c r="F505" s="3" t="s">
        <v>92</v>
      </c>
      <c r="G505" s="3" t="s">
        <v>5456</v>
      </c>
    </row>
    <row r="506" spans="1:7" ht="45" customHeight="1" x14ac:dyDescent="0.25">
      <c r="A506" s="3" t="s">
        <v>2742</v>
      </c>
      <c r="B506" s="3" t="s">
        <v>8254</v>
      </c>
      <c r="C506" s="3" t="s">
        <v>7752</v>
      </c>
      <c r="D506" s="3" t="s">
        <v>127</v>
      </c>
      <c r="E506" s="3" t="s">
        <v>127</v>
      </c>
      <c r="F506" s="3" t="s">
        <v>92</v>
      </c>
      <c r="G506" s="3" t="s">
        <v>5456</v>
      </c>
    </row>
    <row r="507" spans="1:7" ht="45" customHeight="1" x14ac:dyDescent="0.25">
      <c r="A507" s="3" t="s">
        <v>2746</v>
      </c>
      <c r="B507" s="3" t="s">
        <v>8255</v>
      </c>
      <c r="C507" s="3" t="s">
        <v>7752</v>
      </c>
      <c r="D507" s="3" t="s">
        <v>127</v>
      </c>
      <c r="E507" s="3" t="s">
        <v>127</v>
      </c>
      <c r="F507" s="3" t="s">
        <v>92</v>
      </c>
      <c r="G507" s="3" t="s">
        <v>5456</v>
      </c>
    </row>
    <row r="508" spans="1:7" ht="45" customHeight="1" x14ac:dyDescent="0.25">
      <c r="A508" s="3" t="s">
        <v>2751</v>
      </c>
      <c r="B508" s="3" t="s">
        <v>8256</v>
      </c>
      <c r="C508" s="3" t="s">
        <v>7752</v>
      </c>
      <c r="D508" s="3" t="s">
        <v>127</v>
      </c>
      <c r="E508" s="3" t="s">
        <v>127</v>
      </c>
      <c r="F508" s="3" t="s">
        <v>92</v>
      </c>
      <c r="G508" s="3" t="s">
        <v>5456</v>
      </c>
    </row>
    <row r="509" spans="1:7" ht="45" customHeight="1" x14ac:dyDescent="0.25">
      <c r="A509" s="3" t="s">
        <v>2756</v>
      </c>
      <c r="B509" s="3" t="s">
        <v>8257</v>
      </c>
      <c r="C509" s="3" t="s">
        <v>7752</v>
      </c>
      <c r="D509" s="3" t="s">
        <v>127</v>
      </c>
      <c r="E509" s="3" t="s">
        <v>127</v>
      </c>
      <c r="F509" s="3" t="s">
        <v>92</v>
      </c>
      <c r="G509" s="3" t="s">
        <v>5456</v>
      </c>
    </row>
    <row r="510" spans="1:7" ht="45" customHeight="1" x14ac:dyDescent="0.25">
      <c r="A510" s="3" t="s">
        <v>2761</v>
      </c>
      <c r="B510" s="3" t="s">
        <v>8258</v>
      </c>
      <c r="C510" s="3" t="s">
        <v>7752</v>
      </c>
      <c r="D510" s="3" t="s">
        <v>127</v>
      </c>
      <c r="E510" s="3" t="s">
        <v>127</v>
      </c>
      <c r="F510" s="3" t="s">
        <v>92</v>
      </c>
      <c r="G510" s="3" t="s">
        <v>5456</v>
      </c>
    </row>
    <row r="511" spans="1:7" ht="45" customHeight="1" x14ac:dyDescent="0.25">
      <c r="A511" s="3" t="s">
        <v>2765</v>
      </c>
      <c r="B511" s="3" t="s">
        <v>8259</v>
      </c>
      <c r="C511" s="3" t="s">
        <v>7752</v>
      </c>
      <c r="D511" s="3" t="s">
        <v>127</v>
      </c>
      <c r="E511" s="3" t="s">
        <v>127</v>
      </c>
      <c r="F511" s="3" t="s">
        <v>92</v>
      </c>
      <c r="G511" s="3" t="s">
        <v>5456</v>
      </c>
    </row>
    <row r="512" spans="1:7" ht="45" customHeight="1" x14ac:dyDescent="0.25">
      <c r="A512" s="3" t="s">
        <v>2769</v>
      </c>
      <c r="B512" s="3" t="s">
        <v>8260</v>
      </c>
      <c r="C512" s="3" t="s">
        <v>7752</v>
      </c>
      <c r="D512" s="3" t="s">
        <v>127</v>
      </c>
      <c r="E512" s="3" t="s">
        <v>127</v>
      </c>
      <c r="F512" s="3" t="s">
        <v>92</v>
      </c>
      <c r="G512" s="3" t="s">
        <v>5456</v>
      </c>
    </row>
    <row r="513" spans="1:7" ht="45" customHeight="1" x14ac:dyDescent="0.25">
      <c r="A513" s="3" t="s">
        <v>2774</v>
      </c>
      <c r="B513" s="3" t="s">
        <v>8261</v>
      </c>
      <c r="C513" s="3" t="s">
        <v>7752</v>
      </c>
      <c r="D513" s="3" t="s">
        <v>127</v>
      </c>
      <c r="E513" s="3" t="s">
        <v>127</v>
      </c>
      <c r="F513" s="3" t="s">
        <v>92</v>
      </c>
      <c r="G513" s="3" t="s">
        <v>5456</v>
      </c>
    </row>
    <row r="514" spans="1:7" ht="45" customHeight="1" x14ac:dyDescent="0.25">
      <c r="A514" s="3" t="s">
        <v>2780</v>
      </c>
      <c r="B514" s="3" t="s">
        <v>8262</v>
      </c>
      <c r="C514" s="3" t="s">
        <v>7752</v>
      </c>
      <c r="D514" s="3" t="s">
        <v>127</v>
      </c>
      <c r="E514" s="3" t="s">
        <v>127</v>
      </c>
      <c r="F514" s="3" t="s">
        <v>92</v>
      </c>
      <c r="G514" s="3" t="s">
        <v>5456</v>
      </c>
    </row>
    <row r="515" spans="1:7" ht="45" customHeight="1" x14ac:dyDescent="0.25">
      <c r="A515" s="3" t="s">
        <v>2787</v>
      </c>
      <c r="B515" s="3" t="s">
        <v>8263</v>
      </c>
      <c r="C515" s="3" t="s">
        <v>7752</v>
      </c>
      <c r="D515" s="3" t="s">
        <v>127</v>
      </c>
      <c r="E515" s="3" t="s">
        <v>127</v>
      </c>
      <c r="F515" s="3" t="s">
        <v>92</v>
      </c>
      <c r="G515" s="3" t="s">
        <v>5456</v>
      </c>
    </row>
    <row r="516" spans="1:7" ht="45" customHeight="1" x14ac:dyDescent="0.25">
      <c r="A516" s="3" t="s">
        <v>2790</v>
      </c>
      <c r="B516" s="3" t="s">
        <v>8264</v>
      </c>
      <c r="C516" s="3" t="s">
        <v>7752</v>
      </c>
      <c r="D516" s="3" t="s">
        <v>127</v>
      </c>
      <c r="E516" s="3" t="s">
        <v>127</v>
      </c>
      <c r="F516" s="3" t="s">
        <v>92</v>
      </c>
      <c r="G516" s="3" t="s">
        <v>5456</v>
      </c>
    </row>
    <row r="517" spans="1:7" ht="45" customHeight="1" x14ac:dyDescent="0.25">
      <c r="A517" s="3" t="s">
        <v>2794</v>
      </c>
      <c r="B517" s="3" t="s">
        <v>8265</v>
      </c>
      <c r="C517" s="3" t="s">
        <v>7752</v>
      </c>
      <c r="D517" s="3" t="s">
        <v>127</v>
      </c>
      <c r="E517" s="3" t="s">
        <v>127</v>
      </c>
      <c r="F517" s="3" t="s">
        <v>92</v>
      </c>
      <c r="G517" s="3" t="s">
        <v>5456</v>
      </c>
    </row>
    <row r="518" spans="1:7" ht="45" customHeight="1" x14ac:dyDescent="0.25">
      <c r="A518" s="3" t="s">
        <v>2800</v>
      </c>
      <c r="B518" s="3" t="s">
        <v>8266</v>
      </c>
      <c r="C518" s="3" t="s">
        <v>7752</v>
      </c>
      <c r="D518" s="3" t="s">
        <v>127</v>
      </c>
      <c r="E518" s="3" t="s">
        <v>127</v>
      </c>
      <c r="F518" s="3" t="s">
        <v>92</v>
      </c>
      <c r="G518" s="3" t="s">
        <v>5456</v>
      </c>
    </row>
    <row r="519" spans="1:7" ht="45" customHeight="1" x14ac:dyDescent="0.25">
      <c r="A519" s="3" t="s">
        <v>2804</v>
      </c>
      <c r="B519" s="3" t="s">
        <v>8267</v>
      </c>
      <c r="C519" s="3" t="s">
        <v>7752</v>
      </c>
      <c r="D519" s="3" t="s">
        <v>127</v>
      </c>
      <c r="E519" s="3" t="s">
        <v>127</v>
      </c>
      <c r="F519" s="3" t="s">
        <v>92</v>
      </c>
      <c r="G519" s="3" t="s">
        <v>5456</v>
      </c>
    </row>
    <row r="520" spans="1:7" ht="45" customHeight="1" x14ac:dyDescent="0.25">
      <c r="A520" s="3" t="s">
        <v>2810</v>
      </c>
      <c r="B520" s="3" t="s">
        <v>8268</v>
      </c>
      <c r="C520" s="3" t="s">
        <v>7752</v>
      </c>
      <c r="D520" s="3" t="s">
        <v>127</v>
      </c>
      <c r="E520" s="3" t="s">
        <v>127</v>
      </c>
      <c r="F520" s="3" t="s">
        <v>92</v>
      </c>
      <c r="G520" s="3" t="s">
        <v>5456</v>
      </c>
    </row>
    <row r="521" spans="1:7" ht="45" customHeight="1" x14ac:dyDescent="0.25">
      <c r="A521" s="3" t="s">
        <v>2813</v>
      </c>
      <c r="B521" s="3" t="s">
        <v>8269</v>
      </c>
      <c r="C521" s="3" t="s">
        <v>7752</v>
      </c>
      <c r="D521" s="3" t="s">
        <v>127</v>
      </c>
      <c r="E521" s="3" t="s">
        <v>127</v>
      </c>
      <c r="F521" s="3" t="s">
        <v>92</v>
      </c>
      <c r="G521" s="3" t="s">
        <v>5456</v>
      </c>
    </row>
    <row r="522" spans="1:7" ht="45" customHeight="1" x14ac:dyDescent="0.25">
      <c r="A522" s="3" t="s">
        <v>2819</v>
      </c>
      <c r="B522" s="3" t="s">
        <v>8270</v>
      </c>
      <c r="C522" s="3" t="s">
        <v>7752</v>
      </c>
      <c r="D522" s="3" t="s">
        <v>127</v>
      </c>
      <c r="E522" s="3" t="s">
        <v>127</v>
      </c>
      <c r="F522" s="3" t="s">
        <v>92</v>
      </c>
      <c r="G522" s="3" t="s">
        <v>5456</v>
      </c>
    </row>
    <row r="523" spans="1:7" ht="45" customHeight="1" x14ac:dyDescent="0.25">
      <c r="A523" s="3" t="s">
        <v>2822</v>
      </c>
      <c r="B523" s="3" t="s">
        <v>8271</v>
      </c>
      <c r="C523" s="3" t="s">
        <v>7752</v>
      </c>
      <c r="D523" s="3" t="s">
        <v>127</v>
      </c>
      <c r="E523" s="3" t="s">
        <v>127</v>
      </c>
      <c r="F523" s="3" t="s">
        <v>92</v>
      </c>
      <c r="G523" s="3" t="s">
        <v>5456</v>
      </c>
    </row>
    <row r="524" spans="1:7" ht="45" customHeight="1" x14ac:dyDescent="0.25">
      <c r="A524" s="3" t="s">
        <v>2828</v>
      </c>
      <c r="B524" s="3" t="s">
        <v>8272</v>
      </c>
      <c r="C524" s="3" t="s">
        <v>7752</v>
      </c>
      <c r="D524" s="3" t="s">
        <v>127</v>
      </c>
      <c r="E524" s="3" t="s">
        <v>127</v>
      </c>
      <c r="F524" s="3" t="s">
        <v>92</v>
      </c>
      <c r="G524" s="3" t="s">
        <v>5456</v>
      </c>
    </row>
    <row r="525" spans="1:7" ht="45" customHeight="1" x14ac:dyDescent="0.25">
      <c r="A525" s="3" t="s">
        <v>2831</v>
      </c>
      <c r="B525" s="3" t="s">
        <v>8273</v>
      </c>
      <c r="C525" s="3" t="s">
        <v>7752</v>
      </c>
      <c r="D525" s="3" t="s">
        <v>127</v>
      </c>
      <c r="E525" s="3" t="s">
        <v>127</v>
      </c>
      <c r="F525" s="3" t="s">
        <v>92</v>
      </c>
      <c r="G525" s="3" t="s">
        <v>5456</v>
      </c>
    </row>
    <row r="526" spans="1:7" ht="45" customHeight="1" x14ac:dyDescent="0.25">
      <c r="A526" s="3" t="s">
        <v>2836</v>
      </c>
      <c r="B526" s="3" t="s">
        <v>8274</v>
      </c>
      <c r="C526" s="3" t="s">
        <v>7752</v>
      </c>
      <c r="D526" s="3" t="s">
        <v>127</v>
      </c>
      <c r="E526" s="3" t="s">
        <v>127</v>
      </c>
      <c r="F526" s="3" t="s">
        <v>92</v>
      </c>
      <c r="G526" s="3" t="s">
        <v>5456</v>
      </c>
    </row>
    <row r="527" spans="1:7" ht="45" customHeight="1" x14ac:dyDescent="0.25">
      <c r="A527" s="3" t="s">
        <v>2841</v>
      </c>
      <c r="B527" s="3" t="s">
        <v>8275</v>
      </c>
      <c r="C527" s="3" t="s">
        <v>7752</v>
      </c>
      <c r="D527" s="3" t="s">
        <v>127</v>
      </c>
      <c r="E527" s="3" t="s">
        <v>127</v>
      </c>
      <c r="F527" s="3" t="s">
        <v>92</v>
      </c>
      <c r="G527" s="3" t="s">
        <v>5456</v>
      </c>
    </row>
    <row r="528" spans="1:7" ht="45" customHeight="1" x14ac:dyDescent="0.25">
      <c r="A528" s="3" t="s">
        <v>2846</v>
      </c>
      <c r="B528" s="3" t="s">
        <v>8276</v>
      </c>
      <c r="C528" s="3" t="s">
        <v>7752</v>
      </c>
      <c r="D528" s="3" t="s">
        <v>127</v>
      </c>
      <c r="E528" s="3" t="s">
        <v>127</v>
      </c>
      <c r="F528" s="3" t="s">
        <v>92</v>
      </c>
      <c r="G528" s="3" t="s">
        <v>5456</v>
      </c>
    </row>
    <row r="529" spans="1:7" ht="45" customHeight="1" x14ac:dyDescent="0.25">
      <c r="A529" s="3" t="s">
        <v>2851</v>
      </c>
      <c r="B529" s="3" t="s">
        <v>8277</v>
      </c>
      <c r="C529" s="3" t="s">
        <v>7752</v>
      </c>
      <c r="D529" s="3" t="s">
        <v>127</v>
      </c>
      <c r="E529" s="3" t="s">
        <v>127</v>
      </c>
      <c r="F529" s="3" t="s">
        <v>92</v>
      </c>
      <c r="G529" s="3" t="s">
        <v>5456</v>
      </c>
    </row>
    <row r="530" spans="1:7" ht="45" customHeight="1" x14ac:dyDescent="0.25">
      <c r="A530" s="3" t="s">
        <v>2857</v>
      </c>
      <c r="B530" s="3" t="s">
        <v>8278</v>
      </c>
      <c r="C530" s="3" t="s">
        <v>7752</v>
      </c>
      <c r="D530" s="3" t="s">
        <v>127</v>
      </c>
      <c r="E530" s="3" t="s">
        <v>127</v>
      </c>
      <c r="F530" s="3" t="s">
        <v>92</v>
      </c>
      <c r="G530" s="3" t="s">
        <v>5456</v>
      </c>
    </row>
    <row r="531" spans="1:7" ht="45" customHeight="1" x14ac:dyDescent="0.25">
      <c r="A531" s="3" t="s">
        <v>2864</v>
      </c>
      <c r="B531" s="3" t="s">
        <v>8279</v>
      </c>
      <c r="C531" s="3" t="s">
        <v>7752</v>
      </c>
      <c r="D531" s="3" t="s">
        <v>127</v>
      </c>
      <c r="E531" s="3" t="s">
        <v>127</v>
      </c>
      <c r="F531" s="3" t="s">
        <v>92</v>
      </c>
      <c r="G531" s="3" t="s">
        <v>5456</v>
      </c>
    </row>
    <row r="532" spans="1:7" ht="45" customHeight="1" x14ac:dyDescent="0.25">
      <c r="A532" s="3" t="s">
        <v>2869</v>
      </c>
      <c r="B532" s="3" t="s">
        <v>8280</v>
      </c>
      <c r="C532" s="3" t="s">
        <v>7752</v>
      </c>
      <c r="D532" s="3" t="s">
        <v>127</v>
      </c>
      <c r="E532" s="3" t="s">
        <v>127</v>
      </c>
      <c r="F532" s="3" t="s">
        <v>92</v>
      </c>
      <c r="G532" s="3" t="s">
        <v>5456</v>
      </c>
    </row>
    <row r="533" spans="1:7" ht="45" customHeight="1" x14ac:dyDescent="0.25">
      <c r="A533" s="3" t="s">
        <v>2872</v>
      </c>
      <c r="B533" s="3" t="s">
        <v>8281</v>
      </c>
      <c r="C533" s="3" t="s">
        <v>7752</v>
      </c>
      <c r="D533" s="3" t="s">
        <v>127</v>
      </c>
      <c r="E533" s="3" t="s">
        <v>127</v>
      </c>
      <c r="F533" s="3" t="s">
        <v>92</v>
      </c>
      <c r="G533" s="3" t="s">
        <v>5456</v>
      </c>
    </row>
    <row r="534" spans="1:7" ht="45" customHeight="1" x14ac:dyDescent="0.25">
      <c r="A534" s="3" t="s">
        <v>2877</v>
      </c>
      <c r="B534" s="3" t="s">
        <v>8282</v>
      </c>
      <c r="C534" s="3" t="s">
        <v>7752</v>
      </c>
      <c r="D534" s="3" t="s">
        <v>127</v>
      </c>
      <c r="E534" s="3" t="s">
        <v>127</v>
      </c>
      <c r="F534" s="3" t="s">
        <v>92</v>
      </c>
      <c r="G534" s="3" t="s">
        <v>5456</v>
      </c>
    </row>
    <row r="535" spans="1:7" ht="45" customHeight="1" x14ac:dyDescent="0.25">
      <c r="A535" s="3" t="s">
        <v>2881</v>
      </c>
      <c r="B535" s="3" t="s">
        <v>8283</v>
      </c>
      <c r="C535" s="3" t="s">
        <v>7752</v>
      </c>
      <c r="D535" s="3" t="s">
        <v>127</v>
      </c>
      <c r="E535" s="3" t="s">
        <v>127</v>
      </c>
      <c r="F535" s="3" t="s">
        <v>92</v>
      </c>
      <c r="G535" s="3" t="s">
        <v>5456</v>
      </c>
    </row>
    <row r="536" spans="1:7" ht="45" customHeight="1" x14ac:dyDescent="0.25">
      <c r="A536" s="3" t="s">
        <v>2884</v>
      </c>
      <c r="B536" s="3" t="s">
        <v>8284</v>
      </c>
      <c r="C536" s="3" t="s">
        <v>7752</v>
      </c>
      <c r="D536" s="3" t="s">
        <v>127</v>
      </c>
      <c r="E536" s="3" t="s">
        <v>127</v>
      </c>
      <c r="F536" s="3" t="s">
        <v>92</v>
      </c>
      <c r="G536" s="3" t="s">
        <v>5456</v>
      </c>
    </row>
    <row r="537" spans="1:7" ht="45" customHeight="1" x14ac:dyDescent="0.25">
      <c r="A537" s="3" t="s">
        <v>2887</v>
      </c>
      <c r="B537" s="3" t="s">
        <v>8285</v>
      </c>
      <c r="C537" s="3" t="s">
        <v>7752</v>
      </c>
      <c r="D537" s="3" t="s">
        <v>127</v>
      </c>
      <c r="E537" s="3" t="s">
        <v>127</v>
      </c>
      <c r="F537" s="3" t="s">
        <v>92</v>
      </c>
      <c r="G537" s="3" t="s">
        <v>5456</v>
      </c>
    </row>
    <row r="538" spans="1:7" ht="45" customHeight="1" x14ac:dyDescent="0.25">
      <c r="A538" s="3" t="s">
        <v>2892</v>
      </c>
      <c r="B538" s="3" t="s">
        <v>8286</v>
      </c>
      <c r="C538" s="3" t="s">
        <v>7752</v>
      </c>
      <c r="D538" s="3" t="s">
        <v>127</v>
      </c>
      <c r="E538" s="3" t="s">
        <v>127</v>
      </c>
      <c r="F538" s="3" t="s">
        <v>92</v>
      </c>
      <c r="G538" s="3" t="s">
        <v>5456</v>
      </c>
    </row>
    <row r="539" spans="1:7" ht="45" customHeight="1" x14ac:dyDescent="0.25">
      <c r="A539" s="3" t="s">
        <v>2898</v>
      </c>
      <c r="B539" s="3" t="s">
        <v>8287</v>
      </c>
      <c r="C539" s="3" t="s">
        <v>7752</v>
      </c>
      <c r="D539" s="3" t="s">
        <v>127</v>
      </c>
      <c r="E539" s="3" t="s">
        <v>127</v>
      </c>
      <c r="F539" s="3" t="s">
        <v>92</v>
      </c>
      <c r="G539" s="3" t="s">
        <v>5456</v>
      </c>
    </row>
    <row r="540" spans="1:7" ht="45" customHeight="1" x14ac:dyDescent="0.25">
      <c r="A540" s="3" t="s">
        <v>2904</v>
      </c>
      <c r="B540" s="3" t="s">
        <v>8288</v>
      </c>
      <c r="C540" s="3" t="s">
        <v>7752</v>
      </c>
      <c r="D540" s="3" t="s">
        <v>127</v>
      </c>
      <c r="E540" s="3" t="s">
        <v>127</v>
      </c>
      <c r="F540" s="3" t="s">
        <v>92</v>
      </c>
      <c r="G540" s="3" t="s">
        <v>5456</v>
      </c>
    </row>
    <row r="541" spans="1:7" ht="45" customHeight="1" x14ac:dyDescent="0.25">
      <c r="A541" s="3" t="s">
        <v>2907</v>
      </c>
      <c r="B541" s="3" t="s">
        <v>8289</v>
      </c>
      <c r="C541" s="3" t="s">
        <v>7752</v>
      </c>
      <c r="D541" s="3" t="s">
        <v>127</v>
      </c>
      <c r="E541" s="3" t="s">
        <v>127</v>
      </c>
      <c r="F541" s="3" t="s">
        <v>92</v>
      </c>
      <c r="G541" s="3" t="s">
        <v>5456</v>
      </c>
    </row>
    <row r="542" spans="1:7" ht="45" customHeight="1" x14ac:dyDescent="0.25">
      <c r="A542" s="3" t="s">
        <v>2911</v>
      </c>
      <c r="B542" s="3" t="s">
        <v>8290</v>
      </c>
      <c r="C542" s="3" t="s">
        <v>7752</v>
      </c>
      <c r="D542" s="3" t="s">
        <v>127</v>
      </c>
      <c r="E542" s="3" t="s">
        <v>127</v>
      </c>
      <c r="F542" s="3" t="s">
        <v>92</v>
      </c>
      <c r="G542" s="3" t="s">
        <v>5456</v>
      </c>
    </row>
    <row r="543" spans="1:7" ht="45" customHeight="1" x14ac:dyDescent="0.25">
      <c r="A543" s="3" t="s">
        <v>2918</v>
      </c>
      <c r="B543" s="3" t="s">
        <v>8291</v>
      </c>
      <c r="C543" s="3" t="s">
        <v>7752</v>
      </c>
      <c r="D543" s="3" t="s">
        <v>127</v>
      </c>
      <c r="E543" s="3" t="s">
        <v>127</v>
      </c>
      <c r="F543" s="3" t="s">
        <v>92</v>
      </c>
      <c r="G543" s="3" t="s">
        <v>5456</v>
      </c>
    </row>
    <row r="544" spans="1:7" ht="45" customHeight="1" x14ac:dyDescent="0.25">
      <c r="A544" s="3" t="s">
        <v>2925</v>
      </c>
      <c r="B544" s="3" t="s">
        <v>8292</v>
      </c>
      <c r="C544" s="3" t="s">
        <v>7752</v>
      </c>
      <c r="D544" s="3" t="s">
        <v>127</v>
      </c>
      <c r="E544" s="3" t="s">
        <v>127</v>
      </c>
      <c r="F544" s="3" t="s">
        <v>92</v>
      </c>
      <c r="G544" s="3" t="s">
        <v>5456</v>
      </c>
    </row>
    <row r="545" spans="1:7" ht="45" customHeight="1" x14ac:dyDescent="0.25">
      <c r="A545" s="3" t="s">
        <v>2931</v>
      </c>
      <c r="B545" s="3" t="s">
        <v>8293</v>
      </c>
      <c r="C545" s="3" t="s">
        <v>7752</v>
      </c>
      <c r="D545" s="3" t="s">
        <v>127</v>
      </c>
      <c r="E545" s="3" t="s">
        <v>127</v>
      </c>
      <c r="F545" s="3" t="s">
        <v>92</v>
      </c>
      <c r="G545" s="3" t="s">
        <v>5456</v>
      </c>
    </row>
    <row r="546" spans="1:7" ht="45" customHeight="1" x14ac:dyDescent="0.25">
      <c r="A546" s="3" t="s">
        <v>2935</v>
      </c>
      <c r="B546" s="3" t="s">
        <v>8294</v>
      </c>
      <c r="C546" s="3" t="s">
        <v>7752</v>
      </c>
      <c r="D546" s="3" t="s">
        <v>127</v>
      </c>
      <c r="E546" s="3" t="s">
        <v>127</v>
      </c>
      <c r="F546" s="3" t="s">
        <v>92</v>
      </c>
      <c r="G546" s="3" t="s">
        <v>5456</v>
      </c>
    </row>
    <row r="547" spans="1:7" ht="45" customHeight="1" x14ac:dyDescent="0.25">
      <c r="A547" s="3" t="s">
        <v>2938</v>
      </c>
      <c r="B547" s="3" t="s">
        <v>8295</v>
      </c>
      <c r="C547" s="3" t="s">
        <v>7752</v>
      </c>
      <c r="D547" s="3" t="s">
        <v>127</v>
      </c>
      <c r="E547" s="3" t="s">
        <v>127</v>
      </c>
      <c r="F547" s="3" t="s">
        <v>92</v>
      </c>
      <c r="G547" s="3" t="s">
        <v>5456</v>
      </c>
    </row>
    <row r="548" spans="1:7" ht="45" customHeight="1" x14ac:dyDescent="0.25">
      <c r="A548" s="3" t="s">
        <v>2942</v>
      </c>
      <c r="B548" s="3" t="s">
        <v>8296</v>
      </c>
      <c r="C548" s="3" t="s">
        <v>7752</v>
      </c>
      <c r="D548" s="3" t="s">
        <v>127</v>
      </c>
      <c r="E548" s="3" t="s">
        <v>127</v>
      </c>
      <c r="F548" s="3" t="s">
        <v>92</v>
      </c>
      <c r="G548" s="3" t="s">
        <v>5456</v>
      </c>
    </row>
    <row r="549" spans="1:7" ht="45" customHeight="1" x14ac:dyDescent="0.25">
      <c r="A549" s="3" t="s">
        <v>2948</v>
      </c>
      <c r="B549" s="3" t="s">
        <v>8297</v>
      </c>
      <c r="C549" s="3" t="s">
        <v>7752</v>
      </c>
      <c r="D549" s="3" t="s">
        <v>127</v>
      </c>
      <c r="E549" s="3" t="s">
        <v>127</v>
      </c>
      <c r="F549" s="3" t="s">
        <v>92</v>
      </c>
      <c r="G549" s="3" t="s">
        <v>5456</v>
      </c>
    </row>
    <row r="550" spans="1:7" ht="45" customHeight="1" x14ac:dyDescent="0.25">
      <c r="A550" s="3" t="s">
        <v>2954</v>
      </c>
      <c r="B550" s="3" t="s">
        <v>8298</v>
      </c>
      <c r="C550" s="3" t="s">
        <v>7752</v>
      </c>
      <c r="D550" s="3" t="s">
        <v>127</v>
      </c>
      <c r="E550" s="3" t="s">
        <v>127</v>
      </c>
      <c r="F550" s="3" t="s">
        <v>92</v>
      </c>
      <c r="G550" s="3" t="s">
        <v>5456</v>
      </c>
    </row>
    <row r="551" spans="1:7" ht="45" customHeight="1" x14ac:dyDescent="0.25">
      <c r="A551" s="3" t="s">
        <v>2959</v>
      </c>
      <c r="B551" s="3" t="s">
        <v>8299</v>
      </c>
      <c r="C551" s="3" t="s">
        <v>7752</v>
      </c>
      <c r="D551" s="3" t="s">
        <v>127</v>
      </c>
      <c r="E551" s="3" t="s">
        <v>127</v>
      </c>
      <c r="F551" s="3" t="s">
        <v>92</v>
      </c>
      <c r="G551" s="3" t="s">
        <v>5456</v>
      </c>
    </row>
    <row r="552" spans="1:7" ht="45" customHeight="1" x14ac:dyDescent="0.25">
      <c r="A552" s="3" t="s">
        <v>2963</v>
      </c>
      <c r="B552" s="3" t="s">
        <v>8300</v>
      </c>
      <c r="C552" s="3" t="s">
        <v>7752</v>
      </c>
      <c r="D552" s="3" t="s">
        <v>127</v>
      </c>
      <c r="E552" s="3" t="s">
        <v>127</v>
      </c>
      <c r="F552" s="3" t="s">
        <v>92</v>
      </c>
      <c r="G552" s="3" t="s">
        <v>5456</v>
      </c>
    </row>
    <row r="553" spans="1:7" ht="45" customHeight="1" x14ac:dyDescent="0.25">
      <c r="A553" s="3" t="s">
        <v>2967</v>
      </c>
      <c r="B553" s="3" t="s">
        <v>8301</v>
      </c>
      <c r="C553" s="3" t="s">
        <v>7752</v>
      </c>
      <c r="D553" s="3" t="s">
        <v>127</v>
      </c>
      <c r="E553" s="3" t="s">
        <v>127</v>
      </c>
      <c r="F553" s="3" t="s">
        <v>92</v>
      </c>
      <c r="G553" s="3" t="s">
        <v>5456</v>
      </c>
    </row>
    <row r="554" spans="1:7" ht="45" customHeight="1" x14ac:dyDescent="0.25">
      <c r="A554" s="3" t="s">
        <v>2973</v>
      </c>
      <c r="B554" s="3" t="s">
        <v>8302</v>
      </c>
      <c r="C554" s="3" t="s">
        <v>7752</v>
      </c>
      <c r="D554" s="3" t="s">
        <v>127</v>
      </c>
      <c r="E554" s="3" t="s">
        <v>127</v>
      </c>
      <c r="F554" s="3" t="s">
        <v>92</v>
      </c>
      <c r="G554" s="3" t="s">
        <v>5456</v>
      </c>
    </row>
    <row r="555" spans="1:7" ht="45" customHeight="1" x14ac:dyDescent="0.25">
      <c r="A555" s="3" t="s">
        <v>2977</v>
      </c>
      <c r="B555" s="3" t="s">
        <v>8303</v>
      </c>
      <c r="C555" s="3" t="s">
        <v>7752</v>
      </c>
      <c r="D555" s="3" t="s">
        <v>127</v>
      </c>
      <c r="E555" s="3" t="s">
        <v>127</v>
      </c>
      <c r="F555" s="3" t="s">
        <v>92</v>
      </c>
      <c r="G555" s="3" t="s">
        <v>5456</v>
      </c>
    </row>
    <row r="556" spans="1:7" ht="45" customHeight="1" x14ac:dyDescent="0.25">
      <c r="A556" s="3" t="s">
        <v>2981</v>
      </c>
      <c r="B556" s="3" t="s">
        <v>8304</v>
      </c>
      <c r="C556" s="3" t="s">
        <v>7752</v>
      </c>
      <c r="D556" s="3" t="s">
        <v>127</v>
      </c>
      <c r="E556" s="3" t="s">
        <v>127</v>
      </c>
      <c r="F556" s="3" t="s">
        <v>92</v>
      </c>
      <c r="G556" s="3" t="s">
        <v>5456</v>
      </c>
    </row>
    <row r="557" spans="1:7" ht="45" customHeight="1" x14ac:dyDescent="0.25">
      <c r="A557" s="3" t="s">
        <v>2984</v>
      </c>
      <c r="B557" s="3" t="s">
        <v>8305</v>
      </c>
      <c r="C557" s="3" t="s">
        <v>7752</v>
      </c>
      <c r="D557" s="3" t="s">
        <v>127</v>
      </c>
      <c r="E557" s="3" t="s">
        <v>127</v>
      </c>
      <c r="F557" s="3" t="s">
        <v>92</v>
      </c>
      <c r="G557" s="3" t="s">
        <v>5456</v>
      </c>
    </row>
    <row r="558" spans="1:7" ht="45" customHeight="1" x14ac:dyDescent="0.25">
      <c r="A558" s="3" t="s">
        <v>2989</v>
      </c>
      <c r="B558" s="3" t="s">
        <v>8306</v>
      </c>
      <c r="C558" s="3" t="s">
        <v>7752</v>
      </c>
      <c r="D558" s="3" t="s">
        <v>127</v>
      </c>
      <c r="E558" s="3" t="s">
        <v>127</v>
      </c>
      <c r="F558" s="3" t="s">
        <v>92</v>
      </c>
      <c r="G558" s="3" t="s">
        <v>5456</v>
      </c>
    </row>
    <row r="559" spans="1:7" ht="45" customHeight="1" x14ac:dyDescent="0.25">
      <c r="A559" s="3" t="s">
        <v>2993</v>
      </c>
      <c r="B559" s="3" t="s">
        <v>8307</v>
      </c>
      <c r="C559" s="3" t="s">
        <v>7752</v>
      </c>
      <c r="D559" s="3" t="s">
        <v>127</v>
      </c>
      <c r="E559" s="3" t="s">
        <v>127</v>
      </c>
      <c r="F559" s="3" t="s">
        <v>92</v>
      </c>
      <c r="G559" s="3" t="s">
        <v>5456</v>
      </c>
    </row>
    <row r="560" spans="1:7" ht="45" customHeight="1" x14ac:dyDescent="0.25">
      <c r="A560" s="3" t="s">
        <v>2997</v>
      </c>
      <c r="B560" s="3" t="s">
        <v>8308</v>
      </c>
      <c r="C560" s="3" t="s">
        <v>7752</v>
      </c>
      <c r="D560" s="3" t="s">
        <v>127</v>
      </c>
      <c r="E560" s="3" t="s">
        <v>127</v>
      </c>
      <c r="F560" s="3" t="s">
        <v>92</v>
      </c>
      <c r="G560" s="3" t="s">
        <v>5456</v>
      </c>
    </row>
    <row r="561" spans="1:7" ht="45" customHeight="1" x14ac:dyDescent="0.25">
      <c r="A561" s="3" t="s">
        <v>3002</v>
      </c>
      <c r="B561" s="3" t="s">
        <v>8309</v>
      </c>
      <c r="C561" s="3" t="s">
        <v>7752</v>
      </c>
      <c r="D561" s="3" t="s">
        <v>127</v>
      </c>
      <c r="E561" s="3" t="s">
        <v>127</v>
      </c>
      <c r="F561" s="3" t="s">
        <v>92</v>
      </c>
      <c r="G561" s="3" t="s">
        <v>5456</v>
      </c>
    </row>
    <row r="562" spans="1:7" ht="45" customHeight="1" x14ac:dyDescent="0.25">
      <c r="A562" s="3" t="s">
        <v>3006</v>
      </c>
      <c r="B562" s="3" t="s">
        <v>8310</v>
      </c>
      <c r="C562" s="3" t="s">
        <v>7752</v>
      </c>
      <c r="D562" s="3" t="s">
        <v>127</v>
      </c>
      <c r="E562" s="3" t="s">
        <v>127</v>
      </c>
      <c r="F562" s="3" t="s">
        <v>92</v>
      </c>
      <c r="G562" s="3" t="s">
        <v>5456</v>
      </c>
    </row>
    <row r="563" spans="1:7" ht="45" customHeight="1" x14ac:dyDescent="0.25">
      <c r="A563" s="3" t="s">
        <v>3011</v>
      </c>
      <c r="B563" s="3" t="s">
        <v>8311</v>
      </c>
      <c r="C563" s="3" t="s">
        <v>7752</v>
      </c>
      <c r="D563" s="3" t="s">
        <v>127</v>
      </c>
      <c r="E563" s="3" t="s">
        <v>127</v>
      </c>
      <c r="F563" s="3" t="s">
        <v>92</v>
      </c>
      <c r="G563" s="3" t="s">
        <v>5456</v>
      </c>
    </row>
    <row r="564" spans="1:7" ht="45" customHeight="1" x14ac:dyDescent="0.25">
      <c r="A564" s="3" t="s">
        <v>3015</v>
      </c>
      <c r="B564" s="3" t="s">
        <v>8312</v>
      </c>
      <c r="C564" s="3" t="s">
        <v>7752</v>
      </c>
      <c r="D564" s="3" t="s">
        <v>127</v>
      </c>
      <c r="E564" s="3" t="s">
        <v>127</v>
      </c>
      <c r="F564" s="3" t="s">
        <v>92</v>
      </c>
      <c r="G564" s="3" t="s">
        <v>5456</v>
      </c>
    </row>
    <row r="565" spans="1:7" ht="45" customHeight="1" x14ac:dyDescent="0.25">
      <c r="A565" s="3" t="s">
        <v>3021</v>
      </c>
      <c r="B565" s="3" t="s">
        <v>8313</v>
      </c>
      <c r="C565" s="3" t="s">
        <v>7752</v>
      </c>
      <c r="D565" s="3" t="s">
        <v>127</v>
      </c>
      <c r="E565" s="3" t="s">
        <v>127</v>
      </c>
      <c r="F565" s="3" t="s">
        <v>92</v>
      </c>
      <c r="G565" s="3" t="s">
        <v>5456</v>
      </c>
    </row>
    <row r="566" spans="1:7" ht="45" customHeight="1" x14ac:dyDescent="0.25">
      <c r="A566" s="3" t="s">
        <v>3028</v>
      </c>
      <c r="B566" s="3" t="s">
        <v>8314</v>
      </c>
      <c r="C566" s="3" t="s">
        <v>7752</v>
      </c>
      <c r="D566" s="3" t="s">
        <v>127</v>
      </c>
      <c r="E566" s="3" t="s">
        <v>127</v>
      </c>
      <c r="F566" s="3" t="s">
        <v>92</v>
      </c>
      <c r="G566" s="3" t="s">
        <v>5456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8315</v>
      </c>
      <c r="D2" t="s">
        <v>8316</v>
      </c>
      <c r="E2" t="s">
        <v>8317</v>
      </c>
      <c r="F2" t="s">
        <v>8318</v>
      </c>
      <c r="G2" t="s">
        <v>8319</v>
      </c>
    </row>
    <row r="3" spans="1:7" x14ac:dyDescent="0.25">
      <c r="A3" s="1" t="s">
        <v>3048</v>
      </c>
      <c r="B3" s="1"/>
      <c r="C3" s="1" t="s">
        <v>8320</v>
      </c>
      <c r="D3" s="1" t="s">
        <v>8321</v>
      </c>
      <c r="E3" s="1" t="s">
        <v>8322</v>
      </c>
      <c r="F3" s="1" t="s">
        <v>8323</v>
      </c>
      <c r="G3" s="1" t="s">
        <v>8324</v>
      </c>
    </row>
    <row r="4" spans="1:7" ht="45" customHeight="1" x14ac:dyDescent="0.25">
      <c r="A4" s="3" t="s">
        <v>94</v>
      </c>
      <c r="B4" s="3" t="s">
        <v>8325</v>
      </c>
      <c r="C4" s="3" t="s">
        <v>8326</v>
      </c>
      <c r="D4" s="3" t="s">
        <v>127</v>
      </c>
      <c r="E4" s="3" t="s">
        <v>127</v>
      </c>
      <c r="F4" s="3" t="s">
        <v>92</v>
      </c>
      <c r="G4" s="3" t="s">
        <v>5456</v>
      </c>
    </row>
    <row r="5" spans="1:7" ht="45" customHeight="1" x14ac:dyDescent="0.25">
      <c r="A5" s="3" t="s">
        <v>105</v>
      </c>
      <c r="B5" s="3" t="s">
        <v>8327</v>
      </c>
      <c r="C5" s="3" t="s">
        <v>8326</v>
      </c>
      <c r="D5" s="3" t="s">
        <v>127</v>
      </c>
      <c r="E5" s="3" t="s">
        <v>127</v>
      </c>
      <c r="F5" s="3" t="s">
        <v>92</v>
      </c>
      <c r="G5" s="3" t="s">
        <v>5456</v>
      </c>
    </row>
    <row r="6" spans="1:7" ht="45" customHeight="1" x14ac:dyDescent="0.25">
      <c r="A6" s="3" t="s">
        <v>114</v>
      </c>
      <c r="B6" s="3" t="s">
        <v>8328</v>
      </c>
      <c r="C6" s="3" t="s">
        <v>8326</v>
      </c>
      <c r="D6" s="3" t="s">
        <v>127</v>
      </c>
      <c r="E6" s="3" t="s">
        <v>127</v>
      </c>
      <c r="F6" s="3" t="s">
        <v>92</v>
      </c>
      <c r="G6" s="3" t="s">
        <v>5456</v>
      </c>
    </row>
    <row r="7" spans="1:7" ht="45" customHeight="1" x14ac:dyDescent="0.25">
      <c r="A7" s="3" t="s">
        <v>121</v>
      </c>
      <c r="B7" s="3" t="s">
        <v>8329</v>
      </c>
      <c r="C7" s="3" t="s">
        <v>8326</v>
      </c>
      <c r="D7" s="3" t="s">
        <v>127</v>
      </c>
      <c r="E7" s="3" t="s">
        <v>127</v>
      </c>
      <c r="F7" s="3" t="s">
        <v>92</v>
      </c>
      <c r="G7" s="3" t="s">
        <v>5456</v>
      </c>
    </row>
    <row r="8" spans="1:7" ht="45" customHeight="1" x14ac:dyDescent="0.25">
      <c r="A8" s="3" t="s">
        <v>128</v>
      </c>
      <c r="B8" s="3" t="s">
        <v>8330</v>
      </c>
      <c r="C8" s="3" t="s">
        <v>8326</v>
      </c>
      <c r="D8" s="3" t="s">
        <v>127</v>
      </c>
      <c r="E8" s="3" t="s">
        <v>127</v>
      </c>
      <c r="F8" s="3" t="s">
        <v>92</v>
      </c>
      <c r="G8" s="3" t="s">
        <v>5456</v>
      </c>
    </row>
    <row r="9" spans="1:7" ht="45" customHeight="1" x14ac:dyDescent="0.25">
      <c r="A9" s="3" t="s">
        <v>137</v>
      </c>
      <c r="B9" s="3" t="s">
        <v>8331</v>
      </c>
      <c r="C9" s="3" t="s">
        <v>8326</v>
      </c>
      <c r="D9" s="3" t="s">
        <v>127</v>
      </c>
      <c r="E9" s="3" t="s">
        <v>127</v>
      </c>
      <c r="F9" s="3" t="s">
        <v>92</v>
      </c>
      <c r="G9" s="3" t="s">
        <v>5456</v>
      </c>
    </row>
    <row r="10" spans="1:7" ht="45" customHeight="1" x14ac:dyDescent="0.25">
      <c r="A10" s="3" t="s">
        <v>146</v>
      </c>
      <c r="B10" s="3" t="s">
        <v>8332</v>
      </c>
      <c r="C10" s="3" t="s">
        <v>8326</v>
      </c>
      <c r="D10" s="3" t="s">
        <v>127</v>
      </c>
      <c r="E10" s="3" t="s">
        <v>127</v>
      </c>
      <c r="F10" s="3" t="s">
        <v>92</v>
      </c>
      <c r="G10" s="3" t="s">
        <v>5456</v>
      </c>
    </row>
    <row r="11" spans="1:7" ht="45" customHeight="1" x14ac:dyDescent="0.25">
      <c r="A11" s="3" t="s">
        <v>153</v>
      </c>
      <c r="B11" s="3" t="s">
        <v>8333</v>
      </c>
      <c r="C11" s="3" t="s">
        <v>8326</v>
      </c>
      <c r="D11" s="3" t="s">
        <v>127</v>
      </c>
      <c r="E11" s="3" t="s">
        <v>127</v>
      </c>
      <c r="F11" s="3" t="s">
        <v>92</v>
      </c>
      <c r="G11" s="3" t="s">
        <v>5456</v>
      </c>
    </row>
    <row r="12" spans="1:7" ht="45" customHeight="1" x14ac:dyDescent="0.25">
      <c r="A12" s="3" t="s">
        <v>160</v>
      </c>
      <c r="B12" s="3" t="s">
        <v>8334</v>
      </c>
      <c r="C12" s="3" t="s">
        <v>8326</v>
      </c>
      <c r="D12" s="3" t="s">
        <v>127</v>
      </c>
      <c r="E12" s="3" t="s">
        <v>127</v>
      </c>
      <c r="F12" s="3" t="s">
        <v>92</v>
      </c>
      <c r="G12" s="3" t="s">
        <v>5456</v>
      </c>
    </row>
    <row r="13" spans="1:7" ht="45" customHeight="1" x14ac:dyDescent="0.25">
      <c r="A13" s="3" t="s">
        <v>166</v>
      </c>
      <c r="B13" s="3" t="s">
        <v>8335</v>
      </c>
      <c r="C13" s="3" t="s">
        <v>8326</v>
      </c>
      <c r="D13" s="3" t="s">
        <v>127</v>
      </c>
      <c r="E13" s="3" t="s">
        <v>127</v>
      </c>
      <c r="F13" s="3" t="s">
        <v>92</v>
      </c>
      <c r="G13" s="3" t="s">
        <v>5456</v>
      </c>
    </row>
    <row r="14" spans="1:7" ht="45" customHeight="1" x14ac:dyDescent="0.25">
      <c r="A14" s="3" t="s">
        <v>174</v>
      </c>
      <c r="B14" s="3" t="s">
        <v>8336</v>
      </c>
      <c r="C14" s="3" t="s">
        <v>8326</v>
      </c>
      <c r="D14" s="3" t="s">
        <v>127</v>
      </c>
      <c r="E14" s="3" t="s">
        <v>127</v>
      </c>
      <c r="F14" s="3" t="s">
        <v>92</v>
      </c>
      <c r="G14" s="3" t="s">
        <v>5456</v>
      </c>
    </row>
    <row r="15" spans="1:7" ht="45" customHeight="1" x14ac:dyDescent="0.25">
      <c r="A15" s="3" t="s">
        <v>182</v>
      </c>
      <c r="B15" s="3" t="s">
        <v>8337</v>
      </c>
      <c r="C15" s="3" t="s">
        <v>8326</v>
      </c>
      <c r="D15" s="3" t="s">
        <v>127</v>
      </c>
      <c r="E15" s="3" t="s">
        <v>127</v>
      </c>
      <c r="F15" s="3" t="s">
        <v>92</v>
      </c>
      <c r="G15" s="3" t="s">
        <v>5456</v>
      </c>
    </row>
    <row r="16" spans="1:7" ht="45" customHeight="1" x14ac:dyDescent="0.25">
      <c r="A16" s="3" t="s">
        <v>189</v>
      </c>
      <c r="B16" s="3" t="s">
        <v>8338</v>
      </c>
      <c r="C16" s="3" t="s">
        <v>8326</v>
      </c>
      <c r="D16" s="3" t="s">
        <v>127</v>
      </c>
      <c r="E16" s="3" t="s">
        <v>127</v>
      </c>
      <c r="F16" s="3" t="s">
        <v>92</v>
      </c>
      <c r="G16" s="3" t="s">
        <v>5456</v>
      </c>
    </row>
    <row r="17" spans="1:7" ht="45" customHeight="1" x14ac:dyDescent="0.25">
      <c r="A17" s="3" t="s">
        <v>195</v>
      </c>
      <c r="B17" s="3" t="s">
        <v>8339</v>
      </c>
      <c r="C17" s="3" t="s">
        <v>8326</v>
      </c>
      <c r="D17" s="3" t="s">
        <v>127</v>
      </c>
      <c r="E17" s="3" t="s">
        <v>127</v>
      </c>
      <c r="F17" s="3" t="s">
        <v>92</v>
      </c>
      <c r="G17" s="3" t="s">
        <v>5456</v>
      </c>
    </row>
    <row r="18" spans="1:7" ht="45" customHeight="1" x14ac:dyDescent="0.25">
      <c r="A18" s="3" t="s">
        <v>203</v>
      </c>
      <c r="B18" s="3" t="s">
        <v>8340</v>
      </c>
      <c r="C18" s="3" t="s">
        <v>8326</v>
      </c>
      <c r="D18" s="3" t="s">
        <v>127</v>
      </c>
      <c r="E18" s="3" t="s">
        <v>127</v>
      </c>
      <c r="F18" s="3" t="s">
        <v>92</v>
      </c>
      <c r="G18" s="3" t="s">
        <v>5456</v>
      </c>
    </row>
    <row r="19" spans="1:7" ht="45" customHeight="1" x14ac:dyDescent="0.25">
      <c r="A19" s="3" t="s">
        <v>211</v>
      </c>
      <c r="B19" s="3" t="s">
        <v>8341</v>
      </c>
      <c r="C19" s="3" t="s">
        <v>8326</v>
      </c>
      <c r="D19" s="3" t="s">
        <v>127</v>
      </c>
      <c r="E19" s="3" t="s">
        <v>127</v>
      </c>
      <c r="F19" s="3" t="s">
        <v>92</v>
      </c>
      <c r="G19" s="3" t="s">
        <v>5456</v>
      </c>
    </row>
    <row r="20" spans="1:7" ht="45" customHeight="1" x14ac:dyDescent="0.25">
      <c r="A20" s="3" t="s">
        <v>218</v>
      </c>
      <c r="B20" s="3" t="s">
        <v>8342</v>
      </c>
      <c r="C20" s="3" t="s">
        <v>8326</v>
      </c>
      <c r="D20" s="3" t="s">
        <v>127</v>
      </c>
      <c r="E20" s="3" t="s">
        <v>127</v>
      </c>
      <c r="F20" s="3" t="s">
        <v>92</v>
      </c>
      <c r="G20" s="3" t="s">
        <v>5456</v>
      </c>
    </row>
    <row r="21" spans="1:7" ht="45" customHeight="1" x14ac:dyDescent="0.25">
      <c r="A21" s="3" t="s">
        <v>224</v>
      </c>
      <c r="B21" s="3" t="s">
        <v>8343</v>
      </c>
      <c r="C21" s="3" t="s">
        <v>8326</v>
      </c>
      <c r="D21" s="3" t="s">
        <v>127</v>
      </c>
      <c r="E21" s="3" t="s">
        <v>127</v>
      </c>
      <c r="F21" s="3" t="s">
        <v>92</v>
      </c>
      <c r="G21" s="3" t="s">
        <v>5456</v>
      </c>
    </row>
    <row r="22" spans="1:7" ht="45" customHeight="1" x14ac:dyDescent="0.25">
      <c r="A22" s="3" t="s">
        <v>229</v>
      </c>
      <c r="B22" s="3" t="s">
        <v>8344</v>
      </c>
      <c r="C22" s="3" t="s">
        <v>8326</v>
      </c>
      <c r="D22" s="3" t="s">
        <v>127</v>
      </c>
      <c r="E22" s="3" t="s">
        <v>127</v>
      </c>
      <c r="F22" s="3" t="s">
        <v>92</v>
      </c>
      <c r="G22" s="3" t="s">
        <v>5456</v>
      </c>
    </row>
    <row r="23" spans="1:7" ht="45" customHeight="1" x14ac:dyDescent="0.25">
      <c r="A23" s="3" t="s">
        <v>235</v>
      </c>
      <c r="B23" s="3" t="s">
        <v>8345</v>
      </c>
      <c r="C23" s="3" t="s">
        <v>8326</v>
      </c>
      <c r="D23" s="3" t="s">
        <v>127</v>
      </c>
      <c r="E23" s="3" t="s">
        <v>127</v>
      </c>
      <c r="F23" s="3" t="s">
        <v>92</v>
      </c>
      <c r="G23" s="3" t="s">
        <v>5456</v>
      </c>
    </row>
    <row r="24" spans="1:7" ht="45" customHeight="1" x14ac:dyDescent="0.25">
      <c r="A24" s="3" t="s">
        <v>241</v>
      </c>
      <c r="B24" s="3" t="s">
        <v>8346</v>
      </c>
      <c r="C24" s="3" t="s">
        <v>8326</v>
      </c>
      <c r="D24" s="3" t="s">
        <v>127</v>
      </c>
      <c r="E24" s="3" t="s">
        <v>127</v>
      </c>
      <c r="F24" s="3" t="s">
        <v>92</v>
      </c>
      <c r="G24" s="3" t="s">
        <v>5456</v>
      </c>
    </row>
    <row r="25" spans="1:7" ht="45" customHeight="1" x14ac:dyDescent="0.25">
      <c r="A25" s="3" t="s">
        <v>248</v>
      </c>
      <c r="B25" s="3" t="s">
        <v>8347</v>
      </c>
      <c r="C25" s="3" t="s">
        <v>8326</v>
      </c>
      <c r="D25" s="3" t="s">
        <v>127</v>
      </c>
      <c r="E25" s="3" t="s">
        <v>127</v>
      </c>
      <c r="F25" s="3" t="s">
        <v>92</v>
      </c>
      <c r="G25" s="3" t="s">
        <v>5456</v>
      </c>
    </row>
    <row r="26" spans="1:7" ht="45" customHeight="1" x14ac:dyDescent="0.25">
      <c r="A26" s="3" t="s">
        <v>256</v>
      </c>
      <c r="B26" s="3" t="s">
        <v>8348</v>
      </c>
      <c r="C26" s="3" t="s">
        <v>8326</v>
      </c>
      <c r="D26" s="3" t="s">
        <v>127</v>
      </c>
      <c r="E26" s="3" t="s">
        <v>127</v>
      </c>
      <c r="F26" s="3" t="s">
        <v>92</v>
      </c>
      <c r="G26" s="3" t="s">
        <v>5456</v>
      </c>
    </row>
    <row r="27" spans="1:7" ht="45" customHeight="1" x14ac:dyDescent="0.25">
      <c r="A27" s="3" t="s">
        <v>262</v>
      </c>
      <c r="B27" s="3" t="s">
        <v>8349</v>
      </c>
      <c r="C27" s="3" t="s">
        <v>8326</v>
      </c>
      <c r="D27" s="3" t="s">
        <v>127</v>
      </c>
      <c r="E27" s="3" t="s">
        <v>127</v>
      </c>
      <c r="F27" s="3" t="s">
        <v>92</v>
      </c>
      <c r="G27" s="3" t="s">
        <v>5456</v>
      </c>
    </row>
    <row r="28" spans="1:7" ht="45" customHeight="1" x14ac:dyDescent="0.25">
      <c r="A28" s="3" t="s">
        <v>270</v>
      </c>
      <c r="B28" s="3" t="s">
        <v>8350</v>
      </c>
      <c r="C28" s="3" t="s">
        <v>8326</v>
      </c>
      <c r="D28" s="3" t="s">
        <v>127</v>
      </c>
      <c r="E28" s="3" t="s">
        <v>127</v>
      </c>
      <c r="F28" s="3" t="s">
        <v>92</v>
      </c>
      <c r="G28" s="3" t="s">
        <v>5456</v>
      </c>
    </row>
    <row r="29" spans="1:7" ht="45" customHeight="1" x14ac:dyDescent="0.25">
      <c r="A29" s="3" t="s">
        <v>275</v>
      </c>
      <c r="B29" s="3" t="s">
        <v>8351</v>
      </c>
      <c r="C29" s="3" t="s">
        <v>8326</v>
      </c>
      <c r="D29" s="3" t="s">
        <v>127</v>
      </c>
      <c r="E29" s="3" t="s">
        <v>127</v>
      </c>
      <c r="F29" s="3" t="s">
        <v>92</v>
      </c>
      <c r="G29" s="3" t="s">
        <v>5456</v>
      </c>
    </row>
    <row r="30" spans="1:7" ht="45" customHeight="1" x14ac:dyDescent="0.25">
      <c r="A30" s="3" t="s">
        <v>278</v>
      </c>
      <c r="B30" s="3" t="s">
        <v>8352</v>
      </c>
      <c r="C30" s="3" t="s">
        <v>8326</v>
      </c>
      <c r="D30" s="3" t="s">
        <v>127</v>
      </c>
      <c r="E30" s="3" t="s">
        <v>127</v>
      </c>
      <c r="F30" s="3" t="s">
        <v>92</v>
      </c>
      <c r="G30" s="3" t="s">
        <v>5456</v>
      </c>
    </row>
    <row r="31" spans="1:7" ht="45" customHeight="1" x14ac:dyDescent="0.25">
      <c r="A31" s="3" t="s">
        <v>286</v>
      </c>
      <c r="B31" s="3" t="s">
        <v>8353</v>
      </c>
      <c r="C31" s="3" t="s">
        <v>8326</v>
      </c>
      <c r="D31" s="3" t="s">
        <v>127</v>
      </c>
      <c r="E31" s="3" t="s">
        <v>127</v>
      </c>
      <c r="F31" s="3" t="s">
        <v>92</v>
      </c>
      <c r="G31" s="3" t="s">
        <v>5456</v>
      </c>
    </row>
    <row r="32" spans="1:7" ht="45" customHeight="1" x14ac:dyDescent="0.25">
      <c r="A32" s="3" t="s">
        <v>292</v>
      </c>
      <c r="B32" s="3" t="s">
        <v>8354</v>
      </c>
      <c r="C32" s="3" t="s">
        <v>8326</v>
      </c>
      <c r="D32" s="3" t="s">
        <v>127</v>
      </c>
      <c r="E32" s="3" t="s">
        <v>127</v>
      </c>
      <c r="F32" s="3" t="s">
        <v>92</v>
      </c>
      <c r="G32" s="3" t="s">
        <v>5456</v>
      </c>
    </row>
    <row r="33" spans="1:7" ht="45" customHeight="1" x14ac:dyDescent="0.25">
      <c r="A33" s="3" t="s">
        <v>299</v>
      </c>
      <c r="B33" s="3" t="s">
        <v>8355</v>
      </c>
      <c r="C33" s="3" t="s">
        <v>8326</v>
      </c>
      <c r="D33" s="3" t="s">
        <v>127</v>
      </c>
      <c r="E33" s="3" t="s">
        <v>127</v>
      </c>
      <c r="F33" s="3" t="s">
        <v>92</v>
      </c>
      <c r="G33" s="3" t="s">
        <v>5456</v>
      </c>
    </row>
    <row r="34" spans="1:7" ht="45" customHeight="1" x14ac:dyDescent="0.25">
      <c r="A34" s="3" t="s">
        <v>305</v>
      </c>
      <c r="B34" s="3" t="s">
        <v>8356</v>
      </c>
      <c r="C34" s="3" t="s">
        <v>8326</v>
      </c>
      <c r="D34" s="3" t="s">
        <v>127</v>
      </c>
      <c r="E34" s="3" t="s">
        <v>127</v>
      </c>
      <c r="F34" s="3" t="s">
        <v>92</v>
      </c>
      <c r="G34" s="3" t="s">
        <v>5456</v>
      </c>
    </row>
    <row r="35" spans="1:7" ht="45" customHeight="1" x14ac:dyDescent="0.25">
      <c r="A35" s="3" t="s">
        <v>310</v>
      </c>
      <c r="B35" s="3" t="s">
        <v>8357</v>
      </c>
      <c r="C35" s="3" t="s">
        <v>8326</v>
      </c>
      <c r="D35" s="3" t="s">
        <v>127</v>
      </c>
      <c r="E35" s="3" t="s">
        <v>127</v>
      </c>
      <c r="F35" s="3" t="s">
        <v>92</v>
      </c>
      <c r="G35" s="3" t="s">
        <v>5456</v>
      </c>
    </row>
    <row r="36" spans="1:7" ht="45" customHeight="1" x14ac:dyDescent="0.25">
      <c r="A36" s="3" t="s">
        <v>317</v>
      </c>
      <c r="B36" s="3" t="s">
        <v>8358</v>
      </c>
      <c r="C36" s="3" t="s">
        <v>8326</v>
      </c>
      <c r="D36" s="3" t="s">
        <v>127</v>
      </c>
      <c r="E36" s="3" t="s">
        <v>127</v>
      </c>
      <c r="F36" s="3" t="s">
        <v>92</v>
      </c>
      <c r="G36" s="3" t="s">
        <v>5456</v>
      </c>
    </row>
    <row r="37" spans="1:7" ht="45" customHeight="1" x14ac:dyDescent="0.25">
      <c r="A37" s="3" t="s">
        <v>323</v>
      </c>
      <c r="B37" s="3" t="s">
        <v>8359</v>
      </c>
      <c r="C37" s="3" t="s">
        <v>8326</v>
      </c>
      <c r="D37" s="3" t="s">
        <v>127</v>
      </c>
      <c r="E37" s="3" t="s">
        <v>127</v>
      </c>
      <c r="F37" s="3" t="s">
        <v>92</v>
      </c>
      <c r="G37" s="3" t="s">
        <v>5456</v>
      </c>
    </row>
    <row r="38" spans="1:7" ht="45" customHeight="1" x14ac:dyDescent="0.25">
      <c r="A38" s="3" t="s">
        <v>329</v>
      </c>
      <c r="B38" s="3" t="s">
        <v>8360</v>
      </c>
      <c r="C38" s="3" t="s">
        <v>8326</v>
      </c>
      <c r="D38" s="3" t="s">
        <v>127</v>
      </c>
      <c r="E38" s="3" t="s">
        <v>127</v>
      </c>
      <c r="F38" s="3" t="s">
        <v>92</v>
      </c>
      <c r="G38" s="3" t="s">
        <v>5456</v>
      </c>
    </row>
    <row r="39" spans="1:7" ht="45" customHeight="1" x14ac:dyDescent="0.25">
      <c r="A39" s="3" t="s">
        <v>336</v>
      </c>
      <c r="B39" s="3" t="s">
        <v>8361</v>
      </c>
      <c r="C39" s="3" t="s">
        <v>8326</v>
      </c>
      <c r="D39" s="3" t="s">
        <v>127</v>
      </c>
      <c r="E39" s="3" t="s">
        <v>127</v>
      </c>
      <c r="F39" s="3" t="s">
        <v>92</v>
      </c>
      <c r="G39" s="3" t="s">
        <v>5456</v>
      </c>
    </row>
    <row r="40" spans="1:7" ht="45" customHeight="1" x14ac:dyDescent="0.25">
      <c r="A40" s="3" t="s">
        <v>345</v>
      </c>
      <c r="B40" s="3" t="s">
        <v>8362</v>
      </c>
      <c r="C40" s="3" t="s">
        <v>8326</v>
      </c>
      <c r="D40" s="3" t="s">
        <v>127</v>
      </c>
      <c r="E40" s="3" t="s">
        <v>127</v>
      </c>
      <c r="F40" s="3" t="s">
        <v>92</v>
      </c>
      <c r="G40" s="3" t="s">
        <v>5456</v>
      </c>
    </row>
    <row r="41" spans="1:7" ht="45" customHeight="1" x14ac:dyDescent="0.25">
      <c r="A41" s="3" t="s">
        <v>353</v>
      </c>
      <c r="B41" s="3" t="s">
        <v>8363</v>
      </c>
      <c r="C41" s="3" t="s">
        <v>8326</v>
      </c>
      <c r="D41" s="3" t="s">
        <v>127</v>
      </c>
      <c r="E41" s="3" t="s">
        <v>127</v>
      </c>
      <c r="F41" s="3" t="s">
        <v>92</v>
      </c>
      <c r="G41" s="3" t="s">
        <v>5456</v>
      </c>
    </row>
    <row r="42" spans="1:7" ht="45" customHeight="1" x14ac:dyDescent="0.25">
      <c r="A42" s="3" t="s">
        <v>359</v>
      </c>
      <c r="B42" s="3" t="s">
        <v>8364</v>
      </c>
      <c r="C42" s="3" t="s">
        <v>8326</v>
      </c>
      <c r="D42" s="3" t="s">
        <v>127</v>
      </c>
      <c r="E42" s="3" t="s">
        <v>127</v>
      </c>
      <c r="F42" s="3" t="s">
        <v>92</v>
      </c>
      <c r="G42" s="3" t="s">
        <v>5456</v>
      </c>
    </row>
    <row r="43" spans="1:7" ht="45" customHeight="1" x14ac:dyDescent="0.25">
      <c r="A43" s="3" t="s">
        <v>368</v>
      </c>
      <c r="B43" s="3" t="s">
        <v>8365</v>
      </c>
      <c r="C43" s="3" t="s">
        <v>8326</v>
      </c>
      <c r="D43" s="3" t="s">
        <v>127</v>
      </c>
      <c r="E43" s="3" t="s">
        <v>127</v>
      </c>
      <c r="F43" s="3" t="s">
        <v>92</v>
      </c>
      <c r="G43" s="3" t="s">
        <v>5456</v>
      </c>
    </row>
    <row r="44" spans="1:7" ht="45" customHeight="1" x14ac:dyDescent="0.25">
      <c r="A44" s="3" t="s">
        <v>376</v>
      </c>
      <c r="B44" s="3" t="s">
        <v>8366</v>
      </c>
      <c r="C44" s="3" t="s">
        <v>8326</v>
      </c>
      <c r="D44" s="3" t="s">
        <v>127</v>
      </c>
      <c r="E44" s="3" t="s">
        <v>127</v>
      </c>
      <c r="F44" s="3" t="s">
        <v>92</v>
      </c>
      <c r="G44" s="3" t="s">
        <v>5456</v>
      </c>
    </row>
    <row r="45" spans="1:7" ht="45" customHeight="1" x14ac:dyDescent="0.25">
      <c r="A45" s="3" t="s">
        <v>381</v>
      </c>
      <c r="B45" s="3" t="s">
        <v>8367</v>
      </c>
      <c r="C45" s="3" t="s">
        <v>8326</v>
      </c>
      <c r="D45" s="3" t="s">
        <v>127</v>
      </c>
      <c r="E45" s="3" t="s">
        <v>127</v>
      </c>
      <c r="F45" s="3" t="s">
        <v>92</v>
      </c>
      <c r="G45" s="3" t="s">
        <v>5456</v>
      </c>
    </row>
    <row r="46" spans="1:7" ht="45" customHeight="1" x14ac:dyDescent="0.25">
      <c r="A46" s="3" t="s">
        <v>390</v>
      </c>
      <c r="B46" s="3" t="s">
        <v>8368</v>
      </c>
      <c r="C46" s="3" t="s">
        <v>8326</v>
      </c>
      <c r="D46" s="3" t="s">
        <v>127</v>
      </c>
      <c r="E46" s="3" t="s">
        <v>127</v>
      </c>
      <c r="F46" s="3" t="s">
        <v>92</v>
      </c>
      <c r="G46" s="3" t="s">
        <v>5456</v>
      </c>
    </row>
    <row r="47" spans="1:7" ht="45" customHeight="1" x14ac:dyDescent="0.25">
      <c r="A47" s="3" t="s">
        <v>395</v>
      </c>
      <c r="B47" s="3" t="s">
        <v>8369</v>
      </c>
      <c r="C47" s="3" t="s">
        <v>8326</v>
      </c>
      <c r="D47" s="3" t="s">
        <v>127</v>
      </c>
      <c r="E47" s="3" t="s">
        <v>127</v>
      </c>
      <c r="F47" s="3" t="s">
        <v>92</v>
      </c>
      <c r="G47" s="3" t="s">
        <v>5456</v>
      </c>
    </row>
    <row r="48" spans="1:7" ht="45" customHeight="1" x14ac:dyDescent="0.25">
      <c r="A48" s="3" t="s">
        <v>400</v>
      </c>
      <c r="B48" s="3" t="s">
        <v>8370</v>
      </c>
      <c r="C48" s="3" t="s">
        <v>8326</v>
      </c>
      <c r="D48" s="3" t="s">
        <v>127</v>
      </c>
      <c r="E48" s="3" t="s">
        <v>127</v>
      </c>
      <c r="F48" s="3" t="s">
        <v>92</v>
      </c>
      <c r="G48" s="3" t="s">
        <v>5456</v>
      </c>
    </row>
    <row r="49" spans="1:7" ht="45" customHeight="1" x14ac:dyDescent="0.25">
      <c r="A49" s="3" t="s">
        <v>403</v>
      </c>
      <c r="B49" s="3" t="s">
        <v>8371</v>
      </c>
      <c r="C49" s="3" t="s">
        <v>8326</v>
      </c>
      <c r="D49" s="3" t="s">
        <v>127</v>
      </c>
      <c r="E49" s="3" t="s">
        <v>127</v>
      </c>
      <c r="F49" s="3" t="s">
        <v>92</v>
      </c>
      <c r="G49" s="3" t="s">
        <v>5456</v>
      </c>
    </row>
    <row r="50" spans="1:7" ht="45" customHeight="1" x14ac:dyDescent="0.25">
      <c r="A50" s="3" t="s">
        <v>408</v>
      </c>
      <c r="B50" s="3" t="s">
        <v>8372</v>
      </c>
      <c r="C50" s="3" t="s">
        <v>8326</v>
      </c>
      <c r="D50" s="3" t="s">
        <v>127</v>
      </c>
      <c r="E50" s="3" t="s">
        <v>127</v>
      </c>
      <c r="F50" s="3" t="s">
        <v>92</v>
      </c>
      <c r="G50" s="3" t="s">
        <v>5456</v>
      </c>
    </row>
    <row r="51" spans="1:7" ht="45" customHeight="1" x14ac:dyDescent="0.25">
      <c r="A51" s="3" t="s">
        <v>416</v>
      </c>
      <c r="B51" s="3" t="s">
        <v>8373</v>
      </c>
      <c r="C51" s="3" t="s">
        <v>8326</v>
      </c>
      <c r="D51" s="3" t="s">
        <v>127</v>
      </c>
      <c r="E51" s="3" t="s">
        <v>127</v>
      </c>
      <c r="F51" s="3" t="s">
        <v>92</v>
      </c>
      <c r="G51" s="3" t="s">
        <v>5456</v>
      </c>
    </row>
    <row r="52" spans="1:7" ht="45" customHeight="1" x14ac:dyDescent="0.25">
      <c r="A52" s="3" t="s">
        <v>422</v>
      </c>
      <c r="B52" s="3" t="s">
        <v>8374</v>
      </c>
      <c r="C52" s="3" t="s">
        <v>8326</v>
      </c>
      <c r="D52" s="3" t="s">
        <v>127</v>
      </c>
      <c r="E52" s="3" t="s">
        <v>127</v>
      </c>
      <c r="F52" s="3" t="s">
        <v>92</v>
      </c>
      <c r="G52" s="3" t="s">
        <v>5456</v>
      </c>
    </row>
    <row r="53" spans="1:7" ht="45" customHeight="1" x14ac:dyDescent="0.25">
      <c r="A53" s="3" t="s">
        <v>428</v>
      </c>
      <c r="B53" s="3" t="s">
        <v>8375</v>
      </c>
      <c r="C53" s="3" t="s">
        <v>8326</v>
      </c>
      <c r="D53" s="3" t="s">
        <v>127</v>
      </c>
      <c r="E53" s="3" t="s">
        <v>127</v>
      </c>
      <c r="F53" s="3" t="s">
        <v>92</v>
      </c>
      <c r="G53" s="3" t="s">
        <v>5456</v>
      </c>
    </row>
    <row r="54" spans="1:7" ht="45" customHeight="1" x14ac:dyDescent="0.25">
      <c r="A54" s="3" t="s">
        <v>436</v>
      </c>
      <c r="B54" s="3" t="s">
        <v>8376</v>
      </c>
      <c r="C54" s="3" t="s">
        <v>8326</v>
      </c>
      <c r="D54" s="3" t="s">
        <v>127</v>
      </c>
      <c r="E54" s="3" t="s">
        <v>127</v>
      </c>
      <c r="F54" s="3" t="s">
        <v>92</v>
      </c>
      <c r="G54" s="3" t="s">
        <v>5456</v>
      </c>
    </row>
    <row r="55" spans="1:7" ht="45" customHeight="1" x14ac:dyDescent="0.25">
      <c r="A55" s="3" t="s">
        <v>442</v>
      </c>
      <c r="B55" s="3" t="s">
        <v>8377</v>
      </c>
      <c r="C55" s="3" t="s">
        <v>8326</v>
      </c>
      <c r="D55" s="3" t="s">
        <v>127</v>
      </c>
      <c r="E55" s="3" t="s">
        <v>127</v>
      </c>
      <c r="F55" s="3" t="s">
        <v>92</v>
      </c>
      <c r="G55" s="3" t="s">
        <v>5456</v>
      </c>
    </row>
    <row r="56" spans="1:7" ht="45" customHeight="1" x14ac:dyDescent="0.25">
      <c r="A56" s="3" t="s">
        <v>449</v>
      </c>
      <c r="B56" s="3" t="s">
        <v>8378</v>
      </c>
      <c r="C56" s="3" t="s">
        <v>8326</v>
      </c>
      <c r="D56" s="3" t="s">
        <v>127</v>
      </c>
      <c r="E56" s="3" t="s">
        <v>127</v>
      </c>
      <c r="F56" s="3" t="s">
        <v>92</v>
      </c>
      <c r="G56" s="3" t="s">
        <v>5456</v>
      </c>
    </row>
    <row r="57" spans="1:7" ht="45" customHeight="1" x14ac:dyDescent="0.25">
      <c r="A57" s="3" t="s">
        <v>457</v>
      </c>
      <c r="B57" s="3" t="s">
        <v>8379</v>
      </c>
      <c r="C57" s="3" t="s">
        <v>8326</v>
      </c>
      <c r="D57" s="3" t="s">
        <v>127</v>
      </c>
      <c r="E57" s="3" t="s">
        <v>127</v>
      </c>
      <c r="F57" s="3" t="s">
        <v>92</v>
      </c>
      <c r="G57" s="3" t="s">
        <v>5456</v>
      </c>
    </row>
    <row r="58" spans="1:7" ht="45" customHeight="1" x14ac:dyDescent="0.25">
      <c r="A58" s="3" t="s">
        <v>463</v>
      </c>
      <c r="B58" s="3" t="s">
        <v>8380</v>
      </c>
      <c r="C58" s="3" t="s">
        <v>8326</v>
      </c>
      <c r="D58" s="3" t="s">
        <v>127</v>
      </c>
      <c r="E58" s="3" t="s">
        <v>127</v>
      </c>
      <c r="F58" s="3" t="s">
        <v>92</v>
      </c>
      <c r="G58" s="3" t="s">
        <v>5456</v>
      </c>
    </row>
    <row r="59" spans="1:7" ht="45" customHeight="1" x14ac:dyDescent="0.25">
      <c r="A59" s="3" t="s">
        <v>469</v>
      </c>
      <c r="B59" s="3" t="s">
        <v>8381</v>
      </c>
      <c r="C59" s="3" t="s">
        <v>8326</v>
      </c>
      <c r="D59" s="3" t="s">
        <v>127</v>
      </c>
      <c r="E59" s="3" t="s">
        <v>127</v>
      </c>
      <c r="F59" s="3" t="s">
        <v>92</v>
      </c>
      <c r="G59" s="3" t="s">
        <v>5456</v>
      </c>
    </row>
    <row r="60" spans="1:7" ht="45" customHeight="1" x14ac:dyDescent="0.25">
      <c r="A60" s="3" t="s">
        <v>476</v>
      </c>
      <c r="B60" s="3" t="s">
        <v>8382</v>
      </c>
      <c r="C60" s="3" t="s">
        <v>8326</v>
      </c>
      <c r="D60" s="3" t="s">
        <v>127</v>
      </c>
      <c r="E60" s="3" t="s">
        <v>127</v>
      </c>
      <c r="F60" s="3" t="s">
        <v>92</v>
      </c>
      <c r="G60" s="3" t="s">
        <v>5456</v>
      </c>
    </row>
    <row r="61" spans="1:7" ht="45" customHeight="1" x14ac:dyDescent="0.25">
      <c r="A61" s="3" t="s">
        <v>486</v>
      </c>
      <c r="B61" s="3" t="s">
        <v>8383</v>
      </c>
      <c r="C61" s="3" t="s">
        <v>8326</v>
      </c>
      <c r="D61" s="3" t="s">
        <v>127</v>
      </c>
      <c r="E61" s="3" t="s">
        <v>127</v>
      </c>
      <c r="F61" s="3" t="s">
        <v>92</v>
      </c>
      <c r="G61" s="3" t="s">
        <v>5456</v>
      </c>
    </row>
    <row r="62" spans="1:7" ht="45" customHeight="1" x14ac:dyDescent="0.25">
      <c r="A62" s="3" t="s">
        <v>493</v>
      </c>
      <c r="B62" s="3" t="s">
        <v>8384</v>
      </c>
      <c r="C62" s="3" t="s">
        <v>8326</v>
      </c>
      <c r="D62" s="3" t="s">
        <v>127</v>
      </c>
      <c r="E62" s="3" t="s">
        <v>127</v>
      </c>
      <c r="F62" s="3" t="s">
        <v>92</v>
      </c>
      <c r="G62" s="3" t="s">
        <v>5456</v>
      </c>
    </row>
    <row r="63" spans="1:7" ht="45" customHeight="1" x14ac:dyDescent="0.25">
      <c r="A63" s="3" t="s">
        <v>499</v>
      </c>
      <c r="B63" s="3" t="s">
        <v>8385</v>
      </c>
      <c r="C63" s="3" t="s">
        <v>8326</v>
      </c>
      <c r="D63" s="3" t="s">
        <v>127</v>
      </c>
      <c r="E63" s="3" t="s">
        <v>127</v>
      </c>
      <c r="F63" s="3" t="s">
        <v>92</v>
      </c>
      <c r="G63" s="3" t="s">
        <v>5456</v>
      </c>
    </row>
    <row r="64" spans="1:7" ht="45" customHeight="1" x14ac:dyDescent="0.25">
      <c r="A64" s="3" t="s">
        <v>506</v>
      </c>
      <c r="B64" s="3" t="s">
        <v>8386</v>
      </c>
      <c r="C64" s="3" t="s">
        <v>8326</v>
      </c>
      <c r="D64" s="3" t="s">
        <v>127</v>
      </c>
      <c r="E64" s="3" t="s">
        <v>127</v>
      </c>
      <c r="F64" s="3" t="s">
        <v>92</v>
      </c>
      <c r="G64" s="3" t="s">
        <v>5456</v>
      </c>
    </row>
    <row r="65" spans="1:7" ht="45" customHeight="1" x14ac:dyDescent="0.25">
      <c r="A65" s="3" t="s">
        <v>513</v>
      </c>
      <c r="B65" s="3" t="s">
        <v>8387</v>
      </c>
      <c r="C65" s="3" t="s">
        <v>8326</v>
      </c>
      <c r="D65" s="3" t="s">
        <v>127</v>
      </c>
      <c r="E65" s="3" t="s">
        <v>127</v>
      </c>
      <c r="F65" s="3" t="s">
        <v>92</v>
      </c>
      <c r="G65" s="3" t="s">
        <v>5456</v>
      </c>
    </row>
    <row r="66" spans="1:7" ht="45" customHeight="1" x14ac:dyDescent="0.25">
      <c r="A66" s="3" t="s">
        <v>517</v>
      </c>
      <c r="B66" s="3" t="s">
        <v>8388</v>
      </c>
      <c r="C66" s="3" t="s">
        <v>8326</v>
      </c>
      <c r="D66" s="3" t="s">
        <v>127</v>
      </c>
      <c r="E66" s="3" t="s">
        <v>127</v>
      </c>
      <c r="F66" s="3" t="s">
        <v>92</v>
      </c>
      <c r="G66" s="3" t="s">
        <v>5456</v>
      </c>
    </row>
    <row r="67" spans="1:7" ht="45" customHeight="1" x14ac:dyDescent="0.25">
      <c r="A67" s="3" t="s">
        <v>525</v>
      </c>
      <c r="B67" s="3" t="s">
        <v>8389</v>
      </c>
      <c r="C67" s="3" t="s">
        <v>8326</v>
      </c>
      <c r="D67" s="3" t="s">
        <v>127</v>
      </c>
      <c r="E67" s="3" t="s">
        <v>127</v>
      </c>
      <c r="F67" s="3" t="s">
        <v>92</v>
      </c>
      <c r="G67" s="3" t="s">
        <v>5456</v>
      </c>
    </row>
    <row r="68" spans="1:7" ht="45" customHeight="1" x14ac:dyDescent="0.25">
      <c r="A68" s="3" t="s">
        <v>531</v>
      </c>
      <c r="B68" s="3" t="s">
        <v>8390</v>
      </c>
      <c r="C68" s="3" t="s">
        <v>8326</v>
      </c>
      <c r="D68" s="3" t="s">
        <v>127</v>
      </c>
      <c r="E68" s="3" t="s">
        <v>127</v>
      </c>
      <c r="F68" s="3" t="s">
        <v>92</v>
      </c>
      <c r="G68" s="3" t="s">
        <v>5456</v>
      </c>
    </row>
    <row r="69" spans="1:7" ht="45" customHeight="1" x14ac:dyDescent="0.25">
      <c r="A69" s="3" t="s">
        <v>536</v>
      </c>
      <c r="B69" s="3" t="s">
        <v>8391</v>
      </c>
      <c r="C69" s="3" t="s">
        <v>8326</v>
      </c>
      <c r="D69" s="3" t="s">
        <v>127</v>
      </c>
      <c r="E69" s="3" t="s">
        <v>127</v>
      </c>
      <c r="F69" s="3" t="s">
        <v>92</v>
      </c>
      <c r="G69" s="3" t="s">
        <v>5456</v>
      </c>
    </row>
    <row r="70" spans="1:7" ht="45" customHeight="1" x14ac:dyDescent="0.25">
      <c r="A70" s="3" t="s">
        <v>542</v>
      </c>
      <c r="B70" s="3" t="s">
        <v>8392</v>
      </c>
      <c r="C70" s="3" t="s">
        <v>8326</v>
      </c>
      <c r="D70" s="3" t="s">
        <v>127</v>
      </c>
      <c r="E70" s="3" t="s">
        <v>127</v>
      </c>
      <c r="F70" s="3" t="s">
        <v>92</v>
      </c>
      <c r="G70" s="3" t="s">
        <v>5456</v>
      </c>
    </row>
    <row r="71" spans="1:7" ht="45" customHeight="1" x14ac:dyDescent="0.25">
      <c r="A71" s="3" t="s">
        <v>550</v>
      </c>
      <c r="B71" s="3" t="s">
        <v>8393</v>
      </c>
      <c r="C71" s="3" t="s">
        <v>8326</v>
      </c>
      <c r="D71" s="3" t="s">
        <v>127</v>
      </c>
      <c r="E71" s="3" t="s">
        <v>127</v>
      </c>
      <c r="F71" s="3" t="s">
        <v>92</v>
      </c>
      <c r="G71" s="3" t="s">
        <v>5456</v>
      </c>
    </row>
    <row r="72" spans="1:7" ht="45" customHeight="1" x14ac:dyDescent="0.25">
      <c r="A72" s="3" t="s">
        <v>554</v>
      </c>
      <c r="B72" s="3" t="s">
        <v>8394</v>
      </c>
      <c r="C72" s="3" t="s">
        <v>8326</v>
      </c>
      <c r="D72" s="3" t="s">
        <v>127</v>
      </c>
      <c r="E72" s="3" t="s">
        <v>127</v>
      </c>
      <c r="F72" s="3" t="s">
        <v>92</v>
      </c>
      <c r="G72" s="3" t="s">
        <v>5456</v>
      </c>
    </row>
    <row r="73" spans="1:7" ht="45" customHeight="1" x14ac:dyDescent="0.25">
      <c r="A73" s="3" t="s">
        <v>560</v>
      </c>
      <c r="B73" s="3" t="s">
        <v>8395</v>
      </c>
      <c r="C73" s="3" t="s">
        <v>8326</v>
      </c>
      <c r="D73" s="3" t="s">
        <v>127</v>
      </c>
      <c r="E73" s="3" t="s">
        <v>127</v>
      </c>
      <c r="F73" s="3" t="s">
        <v>92</v>
      </c>
      <c r="G73" s="3" t="s">
        <v>5456</v>
      </c>
    </row>
    <row r="74" spans="1:7" ht="45" customHeight="1" x14ac:dyDescent="0.25">
      <c r="A74" s="3" t="s">
        <v>567</v>
      </c>
      <c r="B74" s="3" t="s">
        <v>8396</v>
      </c>
      <c r="C74" s="3" t="s">
        <v>8326</v>
      </c>
      <c r="D74" s="3" t="s">
        <v>127</v>
      </c>
      <c r="E74" s="3" t="s">
        <v>127</v>
      </c>
      <c r="F74" s="3" t="s">
        <v>92</v>
      </c>
      <c r="G74" s="3" t="s">
        <v>5456</v>
      </c>
    </row>
    <row r="75" spans="1:7" ht="45" customHeight="1" x14ac:dyDescent="0.25">
      <c r="A75" s="3" t="s">
        <v>576</v>
      </c>
      <c r="B75" s="3" t="s">
        <v>8397</v>
      </c>
      <c r="C75" s="3" t="s">
        <v>8326</v>
      </c>
      <c r="D75" s="3" t="s">
        <v>127</v>
      </c>
      <c r="E75" s="3" t="s">
        <v>127</v>
      </c>
      <c r="F75" s="3" t="s">
        <v>92</v>
      </c>
      <c r="G75" s="3" t="s">
        <v>5456</v>
      </c>
    </row>
    <row r="76" spans="1:7" ht="45" customHeight="1" x14ac:dyDescent="0.25">
      <c r="A76" s="3" t="s">
        <v>584</v>
      </c>
      <c r="B76" s="3" t="s">
        <v>8398</v>
      </c>
      <c r="C76" s="3" t="s">
        <v>8326</v>
      </c>
      <c r="D76" s="3" t="s">
        <v>127</v>
      </c>
      <c r="E76" s="3" t="s">
        <v>127</v>
      </c>
      <c r="F76" s="3" t="s">
        <v>92</v>
      </c>
      <c r="G76" s="3" t="s">
        <v>5456</v>
      </c>
    </row>
    <row r="77" spans="1:7" ht="45" customHeight="1" x14ac:dyDescent="0.25">
      <c r="A77" s="3" t="s">
        <v>590</v>
      </c>
      <c r="B77" s="3" t="s">
        <v>8399</v>
      </c>
      <c r="C77" s="3" t="s">
        <v>8326</v>
      </c>
      <c r="D77" s="3" t="s">
        <v>127</v>
      </c>
      <c r="E77" s="3" t="s">
        <v>127</v>
      </c>
      <c r="F77" s="3" t="s">
        <v>92</v>
      </c>
      <c r="G77" s="3" t="s">
        <v>5456</v>
      </c>
    </row>
    <row r="78" spans="1:7" ht="45" customHeight="1" x14ac:dyDescent="0.25">
      <c r="A78" s="3" t="s">
        <v>597</v>
      </c>
      <c r="B78" s="3" t="s">
        <v>8400</v>
      </c>
      <c r="C78" s="3" t="s">
        <v>8326</v>
      </c>
      <c r="D78" s="3" t="s">
        <v>127</v>
      </c>
      <c r="E78" s="3" t="s">
        <v>127</v>
      </c>
      <c r="F78" s="3" t="s">
        <v>92</v>
      </c>
      <c r="G78" s="3" t="s">
        <v>5456</v>
      </c>
    </row>
    <row r="79" spans="1:7" ht="45" customHeight="1" x14ac:dyDescent="0.25">
      <c r="A79" s="3" t="s">
        <v>602</v>
      </c>
      <c r="B79" s="3" t="s">
        <v>8401</v>
      </c>
      <c r="C79" s="3" t="s">
        <v>8326</v>
      </c>
      <c r="D79" s="3" t="s">
        <v>127</v>
      </c>
      <c r="E79" s="3" t="s">
        <v>127</v>
      </c>
      <c r="F79" s="3" t="s">
        <v>92</v>
      </c>
      <c r="G79" s="3" t="s">
        <v>5456</v>
      </c>
    </row>
    <row r="80" spans="1:7" ht="45" customHeight="1" x14ac:dyDescent="0.25">
      <c r="A80" s="3" t="s">
        <v>607</v>
      </c>
      <c r="B80" s="3" t="s">
        <v>8402</v>
      </c>
      <c r="C80" s="3" t="s">
        <v>8326</v>
      </c>
      <c r="D80" s="3" t="s">
        <v>127</v>
      </c>
      <c r="E80" s="3" t="s">
        <v>127</v>
      </c>
      <c r="F80" s="3" t="s">
        <v>92</v>
      </c>
      <c r="G80" s="3" t="s">
        <v>5456</v>
      </c>
    </row>
    <row r="81" spans="1:7" ht="45" customHeight="1" x14ac:dyDescent="0.25">
      <c r="A81" s="3" t="s">
        <v>613</v>
      </c>
      <c r="B81" s="3" t="s">
        <v>8403</v>
      </c>
      <c r="C81" s="3" t="s">
        <v>8326</v>
      </c>
      <c r="D81" s="3" t="s">
        <v>127</v>
      </c>
      <c r="E81" s="3" t="s">
        <v>127</v>
      </c>
      <c r="F81" s="3" t="s">
        <v>92</v>
      </c>
      <c r="G81" s="3" t="s">
        <v>5456</v>
      </c>
    </row>
    <row r="82" spans="1:7" ht="45" customHeight="1" x14ac:dyDescent="0.25">
      <c r="A82" s="3" t="s">
        <v>619</v>
      </c>
      <c r="B82" s="3" t="s">
        <v>8404</v>
      </c>
      <c r="C82" s="3" t="s">
        <v>8326</v>
      </c>
      <c r="D82" s="3" t="s">
        <v>127</v>
      </c>
      <c r="E82" s="3" t="s">
        <v>127</v>
      </c>
      <c r="F82" s="3" t="s">
        <v>92</v>
      </c>
      <c r="G82" s="3" t="s">
        <v>5456</v>
      </c>
    </row>
    <row r="83" spans="1:7" ht="45" customHeight="1" x14ac:dyDescent="0.25">
      <c r="A83" s="3" t="s">
        <v>623</v>
      </c>
      <c r="B83" s="3" t="s">
        <v>8405</v>
      </c>
      <c r="C83" s="3" t="s">
        <v>8326</v>
      </c>
      <c r="D83" s="3" t="s">
        <v>127</v>
      </c>
      <c r="E83" s="3" t="s">
        <v>127</v>
      </c>
      <c r="F83" s="3" t="s">
        <v>92</v>
      </c>
      <c r="G83" s="3" t="s">
        <v>5456</v>
      </c>
    </row>
    <row r="84" spans="1:7" ht="45" customHeight="1" x14ac:dyDescent="0.25">
      <c r="A84" s="3" t="s">
        <v>628</v>
      </c>
      <c r="B84" s="3" t="s">
        <v>8406</v>
      </c>
      <c r="C84" s="3" t="s">
        <v>8326</v>
      </c>
      <c r="D84" s="3" t="s">
        <v>127</v>
      </c>
      <c r="E84" s="3" t="s">
        <v>127</v>
      </c>
      <c r="F84" s="3" t="s">
        <v>92</v>
      </c>
      <c r="G84" s="3" t="s">
        <v>5456</v>
      </c>
    </row>
    <row r="85" spans="1:7" ht="45" customHeight="1" x14ac:dyDescent="0.25">
      <c r="A85" s="3" t="s">
        <v>632</v>
      </c>
      <c r="B85" s="3" t="s">
        <v>8407</v>
      </c>
      <c r="C85" s="3" t="s">
        <v>8326</v>
      </c>
      <c r="D85" s="3" t="s">
        <v>127</v>
      </c>
      <c r="E85" s="3" t="s">
        <v>127</v>
      </c>
      <c r="F85" s="3" t="s">
        <v>92</v>
      </c>
      <c r="G85" s="3" t="s">
        <v>5456</v>
      </c>
    </row>
    <row r="86" spans="1:7" ht="45" customHeight="1" x14ac:dyDescent="0.25">
      <c r="A86" s="3" t="s">
        <v>637</v>
      </c>
      <c r="B86" s="3" t="s">
        <v>8408</v>
      </c>
      <c r="C86" s="3" t="s">
        <v>8326</v>
      </c>
      <c r="D86" s="3" t="s">
        <v>127</v>
      </c>
      <c r="E86" s="3" t="s">
        <v>127</v>
      </c>
      <c r="F86" s="3" t="s">
        <v>92</v>
      </c>
      <c r="G86" s="3" t="s">
        <v>5456</v>
      </c>
    </row>
    <row r="87" spans="1:7" ht="45" customHeight="1" x14ac:dyDescent="0.25">
      <c r="A87" s="3" t="s">
        <v>643</v>
      </c>
      <c r="B87" s="3" t="s">
        <v>8409</v>
      </c>
      <c r="C87" s="3" t="s">
        <v>8326</v>
      </c>
      <c r="D87" s="3" t="s">
        <v>127</v>
      </c>
      <c r="E87" s="3" t="s">
        <v>127</v>
      </c>
      <c r="F87" s="3" t="s">
        <v>92</v>
      </c>
      <c r="G87" s="3" t="s">
        <v>5456</v>
      </c>
    </row>
    <row r="88" spans="1:7" ht="45" customHeight="1" x14ac:dyDescent="0.25">
      <c r="A88" s="3" t="s">
        <v>647</v>
      </c>
      <c r="B88" s="3" t="s">
        <v>8410</v>
      </c>
      <c r="C88" s="3" t="s">
        <v>8326</v>
      </c>
      <c r="D88" s="3" t="s">
        <v>127</v>
      </c>
      <c r="E88" s="3" t="s">
        <v>127</v>
      </c>
      <c r="F88" s="3" t="s">
        <v>92</v>
      </c>
      <c r="G88" s="3" t="s">
        <v>5456</v>
      </c>
    </row>
    <row r="89" spans="1:7" ht="45" customHeight="1" x14ac:dyDescent="0.25">
      <c r="A89" s="3" t="s">
        <v>653</v>
      </c>
      <c r="B89" s="3" t="s">
        <v>8411</v>
      </c>
      <c r="C89" s="3" t="s">
        <v>8326</v>
      </c>
      <c r="D89" s="3" t="s">
        <v>127</v>
      </c>
      <c r="E89" s="3" t="s">
        <v>127</v>
      </c>
      <c r="F89" s="3" t="s">
        <v>92</v>
      </c>
      <c r="G89" s="3" t="s">
        <v>5456</v>
      </c>
    </row>
    <row r="90" spans="1:7" ht="45" customHeight="1" x14ac:dyDescent="0.25">
      <c r="A90" s="3" t="s">
        <v>657</v>
      </c>
      <c r="B90" s="3" t="s">
        <v>8412</v>
      </c>
      <c r="C90" s="3" t="s">
        <v>8326</v>
      </c>
      <c r="D90" s="3" t="s">
        <v>127</v>
      </c>
      <c r="E90" s="3" t="s">
        <v>127</v>
      </c>
      <c r="F90" s="3" t="s">
        <v>92</v>
      </c>
      <c r="G90" s="3" t="s">
        <v>5456</v>
      </c>
    </row>
    <row r="91" spans="1:7" ht="45" customHeight="1" x14ac:dyDescent="0.25">
      <c r="A91" s="3" t="s">
        <v>664</v>
      </c>
      <c r="B91" s="3" t="s">
        <v>8413</v>
      </c>
      <c r="C91" s="3" t="s">
        <v>8326</v>
      </c>
      <c r="D91" s="3" t="s">
        <v>127</v>
      </c>
      <c r="E91" s="3" t="s">
        <v>127</v>
      </c>
      <c r="F91" s="3" t="s">
        <v>92</v>
      </c>
      <c r="G91" s="3" t="s">
        <v>5456</v>
      </c>
    </row>
    <row r="92" spans="1:7" ht="45" customHeight="1" x14ac:dyDescent="0.25">
      <c r="A92" s="3" t="s">
        <v>670</v>
      </c>
      <c r="B92" s="3" t="s">
        <v>8414</v>
      </c>
      <c r="C92" s="3" t="s">
        <v>8326</v>
      </c>
      <c r="D92" s="3" t="s">
        <v>127</v>
      </c>
      <c r="E92" s="3" t="s">
        <v>127</v>
      </c>
      <c r="F92" s="3" t="s">
        <v>92</v>
      </c>
      <c r="G92" s="3" t="s">
        <v>5456</v>
      </c>
    </row>
    <row r="93" spans="1:7" ht="45" customHeight="1" x14ac:dyDescent="0.25">
      <c r="A93" s="3" t="s">
        <v>677</v>
      </c>
      <c r="B93" s="3" t="s">
        <v>8415</v>
      </c>
      <c r="C93" s="3" t="s">
        <v>8326</v>
      </c>
      <c r="D93" s="3" t="s">
        <v>127</v>
      </c>
      <c r="E93" s="3" t="s">
        <v>127</v>
      </c>
      <c r="F93" s="3" t="s">
        <v>92</v>
      </c>
      <c r="G93" s="3" t="s">
        <v>5456</v>
      </c>
    </row>
    <row r="94" spans="1:7" ht="45" customHeight="1" x14ac:dyDescent="0.25">
      <c r="A94" s="3" t="s">
        <v>685</v>
      </c>
      <c r="B94" s="3" t="s">
        <v>8416</v>
      </c>
      <c r="C94" s="3" t="s">
        <v>8326</v>
      </c>
      <c r="D94" s="3" t="s">
        <v>127</v>
      </c>
      <c r="E94" s="3" t="s">
        <v>127</v>
      </c>
      <c r="F94" s="3" t="s">
        <v>92</v>
      </c>
      <c r="G94" s="3" t="s">
        <v>5456</v>
      </c>
    </row>
    <row r="95" spans="1:7" ht="45" customHeight="1" x14ac:dyDescent="0.25">
      <c r="A95" s="3" t="s">
        <v>688</v>
      </c>
      <c r="B95" s="3" t="s">
        <v>8417</v>
      </c>
      <c r="C95" s="3" t="s">
        <v>8326</v>
      </c>
      <c r="D95" s="3" t="s">
        <v>127</v>
      </c>
      <c r="E95" s="3" t="s">
        <v>127</v>
      </c>
      <c r="F95" s="3" t="s">
        <v>92</v>
      </c>
      <c r="G95" s="3" t="s">
        <v>5456</v>
      </c>
    </row>
    <row r="96" spans="1:7" ht="45" customHeight="1" x14ac:dyDescent="0.25">
      <c r="A96" s="3" t="s">
        <v>693</v>
      </c>
      <c r="B96" s="3" t="s">
        <v>8418</v>
      </c>
      <c r="C96" s="3" t="s">
        <v>8326</v>
      </c>
      <c r="D96" s="3" t="s">
        <v>127</v>
      </c>
      <c r="E96" s="3" t="s">
        <v>127</v>
      </c>
      <c r="F96" s="3" t="s">
        <v>92</v>
      </c>
      <c r="G96" s="3" t="s">
        <v>5456</v>
      </c>
    </row>
    <row r="97" spans="1:7" ht="45" customHeight="1" x14ac:dyDescent="0.25">
      <c r="A97" s="3" t="s">
        <v>697</v>
      </c>
      <c r="B97" s="3" t="s">
        <v>8419</v>
      </c>
      <c r="C97" s="3" t="s">
        <v>8326</v>
      </c>
      <c r="D97" s="3" t="s">
        <v>127</v>
      </c>
      <c r="E97" s="3" t="s">
        <v>127</v>
      </c>
      <c r="F97" s="3" t="s">
        <v>92</v>
      </c>
      <c r="G97" s="3" t="s">
        <v>5456</v>
      </c>
    </row>
    <row r="98" spans="1:7" ht="45" customHeight="1" x14ac:dyDescent="0.25">
      <c r="A98" s="3" t="s">
        <v>701</v>
      </c>
      <c r="B98" s="3" t="s">
        <v>8420</v>
      </c>
      <c r="C98" s="3" t="s">
        <v>8326</v>
      </c>
      <c r="D98" s="3" t="s">
        <v>127</v>
      </c>
      <c r="E98" s="3" t="s">
        <v>127</v>
      </c>
      <c r="F98" s="3" t="s">
        <v>92</v>
      </c>
      <c r="G98" s="3" t="s">
        <v>5456</v>
      </c>
    </row>
    <row r="99" spans="1:7" ht="45" customHeight="1" x14ac:dyDescent="0.25">
      <c r="A99" s="3" t="s">
        <v>705</v>
      </c>
      <c r="B99" s="3" t="s">
        <v>8421</v>
      </c>
      <c r="C99" s="3" t="s">
        <v>8326</v>
      </c>
      <c r="D99" s="3" t="s">
        <v>127</v>
      </c>
      <c r="E99" s="3" t="s">
        <v>127</v>
      </c>
      <c r="F99" s="3" t="s">
        <v>92</v>
      </c>
      <c r="G99" s="3" t="s">
        <v>5456</v>
      </c>
    </row>
    <row r="100" spans="1:7" ht="45" customHeight="1" x14ac:dyDescent="0.25">
      <c r="A100" s="3" t="s">
        <v>709</v>
      </c>
      <c r="B100" s="3" t="s">
        <v>8422</v>
      </c>
      <c r="C100" s="3" t="s">
        <v>8326</v>
      </c>
      <c r="D100" s="3" t="s">
        <v>127</v>
      </c>
      <c r="E100" s="3" t="s">
        <v>127</v>
      </c>
      <c r="F100" s="3" t="s">
        <v>92</v>
      </c>
      <c r="G100" s="3" t="s">
        <v>5456</v>
      </c>
    </row>
    <row r="101" spans="1:7" ht="45" customHeight="1" x14ac:dyDescent="0.25">
      <c r="A101" s="3" t="s">
        <v>714</v>
      </c>
      <c r="B101" s="3" t="s">
        <v>8423</v>
      </c>
      <c r="C101" s="3" t="s">
        <v>8326</v>
      </c>
      <c r="D101" s="3" t="s">
        <v>127</v>
      </c>
      <c r="E101" s="3" t="s">
        <v>127</v>
      </c>
      <c r="F101" s="3" t="s">
        <v>92</v>
      </c>
      <c r="G101" s="3" t="s">
        <v>5456</v>
      </c>
    </row>
    <row r="102" spans="1:7" ht="45" customHeight="1" x14ac:dyDescent="0.25">
      <c r="A102" s="3" t="s">
        <v>722</v>
      </c>
      <c r="B102" s="3" t="s">
        <v>8424</v>
      </c>
      <c r="C102" s="3" t="s">
        <v>8326</v>
      </c>
      <c r="D102" s="3" t="s">
        <v>127</v>
      </c>
      <c r="E102" s="3" t="s">
        <v>127</v>
      </c>
      <c r="F102" s="3" t="s">
        <v>92</v>
      </c>
      <c r="G102" s="3" t="s">
        <v>5456</v>
      </c>
    </row>
    <row r="103" spans="1:7" ht="45" customHeight="1" x14ac:dyDescent="0.25">
      <c r="A103" s="3" t="s">
        <v>728</v>
      </c>
      <c r="B103" s="3" t="s">
        <v>8425</v>
      </c>
      <c r="C103" s="3" t="s">
        <v>8326</v>
      </c>
      <c r="D103" s="3" t="s">
        <v>127</v>
      </c>
      <c r="E103" s="3" t="s">
        <v>127</v>
      </c>
      <c r="F103" s="3" t="s">
        <v>92</v>
      </c>
      <c r="G103" s="3" t="s">
        <v>5456</v>
      </c>
    </row>
    <row r="104" spans="1:7" ht="45" customHeight="1" x14ac:dyDescent="0.25">
      <c r="A104" s="3" t="s">
        <v>734</v>
      </c>
      <c r="B104" s="3" t="s">
        <v>8426</v>
      </c>
      <c r="C104" s="3" t="s">
        <v>8326</v>
      </c>
      <c r="D104" s="3" t="s">
        <v>127</v>
      </c>
      <c r="E104" s="3" t="s">
        <v>127</v>
      </c>
      <c r="F104" s="3" t="s">
        <v>92</v>
      </c>
      <c r="G104" s="3" t="s">
        <v>5456</v>
      </c>
    </row>
    <row r="105" spans="1:7" ht="45" customHeight="1" x14ac:dyDescent="0.25">
      <c r="A105" s="3" t="s">
        <v>740</v>
      </c>
      <c r="B105" s="3" t="s">
        <v>8427</v>
      </c>
      <c r="C105" s="3" t="s">
        <v>8326</v>
      </c>
      <c r="D105" s="3" t="s">
        <v>127</v>
      </c>
      <c r="E105" s="3" t="s">
        <v>127</v>
      </c>
      <c r="F105" s="3" t="s">
        <v>92</v>
      </c>
      <c r="G105" s="3" t="s">
        <v>5456</v>
      </c>
    </row>
    <row r="106" spans="1:7" ht="45" customHeight="1" x14ac:dyDescent="0.25">
      <c r="A106" s="3" t="s">
        <v>746</v>
      </c>
      <c r="B106" s="3" t="s">
        <v>8428</v>
      </c>
      <c r="C106" s="3" t="s">
        <v>8326</v>
      </c>
      <c r="D106" s="3" t="s">
        <v>127</v>
      </c>
      <c r="E106" s="3" t="s">
        <v>127</v>
      </c>
      <c r="F106" s="3" t="s">
        <v>92</v>
      </c>
      <c r="G106" s="3" t="s">
        <v>5456</v>
      </c>
    </row>
    <row r="107" spans="1:7" ht="45" customHeight="1" x14ac:dyDescent="0.25">
      <c r="A107" s="3" t="s">
        <v>752</v>
      </c>
      <c r="B107" s="3" t="s">
        <v>8429</v>
      </c>
      <c r="C107" s="3" t="s">
        <v>8326</v>
      </c>
      <c r="D107" s="3" t="s">
        <v>127</v>
      </c>
      <c r="E107" s="3" t="s">
        <v>127</v>
      </c>
      <c r="F107" s="3" t="s">
        <v>92</v>
      </c>
      <c r="G107" s="3" t="s">
        <v>5456</v>
      </c>
    </row>
    <row r="108" spans="1:7" ht="45" customHeight="1" x14ac:dyDescent="0.25">
      <c r="A108" s="3" t="s">
        <v>756</v>
      </c>
      <c r="B108" s="3" t="s">
        <v>8430</v>
      </c>
      <c r="C108" s="3" t="s">
        <v>8326</v>
      </c>
      <c r="D108" s="3" t="s">
        <v>127</v>
      </c>
      <c r="E108" s="3" t="s">
        <v>127</v>
      </c>
      <c r="F108" s="3" t="s">
        <v>92</v>
      </c>
      <c r="G108" s="3" t="s">
        <v>5456</v>
      </c>
    </row>
    <row r="109" spans="1:7" ht="45" customHeight="1" x14ac:dyDescent="0.25">
      <c r="A109" s="3" t="s">
        <v>761</v>
      </c>
      <c r="B109" s="3" t="s">
        <v>8431</v>
      </c>
      <c r="C109" s="3" t="s">
        <v>8326</v>
      </c>
      <c r="D109" s="3" t="s">
        <v>127</v>
      </c>
      <c r="E109" s="3" t="s">
        <v>127</v>
      </c>
      <c r="F109" s="3" t="s">
        <v>92</v>
      </c>
      <c r="G109" s="3" t="s">
        <v>5456</v>
      </c>
    </row>
    <row r="110" spans="1:7" ht="45" customHeight="1" x14ac:dyDescent="0.25">
      <c r="A110" s="3" t="s">
        <v>766</v>
      </c>
      <c r="B110" s="3" t="s">
        <v>8432</v>
      </c>
      <c r="C110" s="3" t="s">
        <v>8326</v>
      </c>
      <c r="D110" s="3" t="s">
        <v>127</v>
      </c>
      <c r="E110" s="3" t="s">
        <v>127</v>
      </c>
      <c r="F110" s="3" t="s">
        <v>92</v>
      </c>
      <c r="G110" s="3" t="s">
        <v>5456</v>
      </c>
    </row>
    <row r="111" spans="1:7" ht="45" customHeight="1" x14ac:dyDescent="0.25">
      <c r="A111" s="3" t="s">
        <v>773</v>
      </c>
      <c r="B111" s="3" t="s">
        <v>8433</v>
      </c>
      <c r="C111" s="3" t="s">
        <v>8326</v>
      </c>
      <c r="D111" s="3" t="s">
        <v>127</v>
      </c>
      <c r="E111" s="3" t="s">
        <v>127</v>
      </c>
      <c r="F111" s="3" t="s">
        <v>92</v>
      </c>
      <c r="G111" s="3" t="s">
        <v>5456</v>
      </c>
    </row>
    <row r="112" spans="1:7" ht="45" customHeight="1" x14ac:dyDescent="0.25">
      <c r="A112" s="3" t="s">
        <v>778</v>
      </c>
      <c r="B112" s="3" t="s">
        <v>8434</v>
      </c>
      <c r="C112" s="3" t="s">
        <v>8326</v>
      </c>
      <c r="D112" s="3" t="s">
        <v>127</v>
      </c>
      <c r="E112" s="3" t="s">
        <v>127</v>
      </c>
      <c r="F112" s="3" t="s">
        <v>92</v>
      </c>
      <c r="G112" s="3" t="s">
        <v>5456</v>
      </c>
    </row>
    <row r="113" spans="1:7" ht="45" customHeight="1" x14ac:dyDescent="0.25">
      <c r="A113" s="3" t="s">
        <v>782</v>
      </c>
      <c r="B113" s="3" t="s">
        <v>8435</v>
      </c>
      <c r="C113" s="3" t="s">
        <v>8326</v>
      </c>
      <c r="D113" s="3" t="s">
        <v>127</v>
      </c>
      <c r="E113" s="3" t="s">
        <v>127</v>
      </c>
      <c r="F113" s="3" t="s">
        <v>92</v>
      </c>
      <c r="G113" s="3" t="s">
        <v>5456</v>
      </c>
    </row>
    <row r="114" spans="1:7" ht="45" customHeight="1" x14ac:dyDescent="0.25">
      <c r="A114" s="3" t="s">
        <v>787</v>
      </c>
      <c r="B114" s="3" t="s">
        <v>8436</v>
      </c>
      <c r="C114" s="3" t="s">
        <v>8326</v>
      </c>
      <c r="D114" s="3" t="s">
        <v>127</v>
      </c>
      <c r="E114" s="3" t="s">
        <v>127</v>
      </c>
      <c r="F114" s="3" t="s">
        <v>92</v>
      </c>
      <c r="G114" s="3" t="s">
        <v>5456</v>
      </c>
    </row>
    <row r="115" spans="1:7" ht="45" customHeight="1" x14ac:dyDescent="0.25">
      <c r="A115" s="3" t="s">
        <v>793</v>
      </c>
      <c r="B115" s="3" t="s">
        <v>8437</v>
      </c>
      <c r="C115" s="3" t="s">
        <v>8326</v>
      </c>
      <c r="D115" s="3" t="s">
        <v>127</v>
      </c>
      <c r="E115" s="3" t="s">
        <v>127</v>
      </c>
      <c r="F115" s="3" t="s">
        <v>92</v>
      </c>
      <c r="G115" s="3" t="s">
        <v>5456</v>
      </c>
    </row>
    <row r="116" spans="1:7" ht="45" customHeight="1" x14ac:dyDescent="0.25">
      <c r="A116" s="3" t="s">
        <v>797</v>
      </c>
      <c r="B116" s="3" t="s">
        <v>8438</v>
      </c>
      <c r="C116" s="3" t="s">
        <v>8326</v>
      </c>
      <c r="D116" s="3" t="s">
        <v>127</v>
      </c>
      <c r="E116" s="3" t="s">
        <v>127</v>
      </c>
      <c r="F116" s="3" t="s">
        <v>92</v>
      </c>
      <c r="G116" s="3" t="s">
        <v>5456</v>
      </c>
    </row>
    <row r="117" spans="1:7" ht="45" customHeight="1" x14ac:dyDescent="0.25">
      <c r="A117" s="3" t="s">
        <v>802</v>
      </c>
      <c r="B117" s="3" t="s">
        <v>8439</v>
      </c>
      <c r="C117" s="3" t="s">
        <v>8326</v>
      </c>
      <c r="D117" s="3" t="s">
        <v>127</v>
      </c>
      <c r="E117" s="3" t="s">
        <v>127</v>
      </c>
      <c r="F117" s="3" t="s">
        <v>92</v>
      </c>
      <c r="G117" s="3" t="s">
        <v>5456</v>
      </c>
    </row>
    <row r="118" spans="1:7" ht="45" customHeight="1" x14ac:dyDescent="0.25">
      <c r="A118" s="3" t="s">
        <v>807</v>
      </c>
      <c r="B118" s="3" t="s">
        <v>8440</v>
      </c>
      <c r="C118" s="3" t="s">
        <v>8326</v>
      </c>
      <c r="D118" s="3" t="s">
        <v>127</v>
      </c>
      <c r="E118" s="3" t="s">
        <v>127</v>
      </c>
      <c r="F118" s="3" t="s">
        <v>92</v>
      </c>
      <c r="G118" s="3" t="s">
        <v>5456</v>
      </c>
    </row>
    <row r="119" spans="1:7" ht="45" customHeight="1" x14ac:dyDescent="0.25">
      <c r="A119" s="3" t="s">
        <v>814</v>
      </c>
      <c r="B119" s="3" t="s">
        <v>8441</v>
      </c>
      <c r="C119" s="3" t="s">
        <v>8326</v>
      </c>
      <c r="D119" s="3" t="s">
        <v>127</v>
      </c>
      <c r="E119" s="3" t="s">
        <v>127</v>
      </c>
      <c r="F119" s="3" t="s">
        <v>92</v>
      </c>
      <c r="G119" s="3" t="s">
        <v>5456</v>
      </c>
    </row>
    <row r="120" spans="1:7" ht="45" customHeight="1" x14ac:dyDescent="0.25">
      <c r="A120" s="3" t="s">
        <v>822</v>
      </c>
      <c r="B120" s="3" t="s">
        <v>8442</v>
      </c>
      <c r="C120" s="3" t="s">
        <v>8326</v>
      </c>
      <c r="D120" s="3" t="s">
        <v>127</v>
      </c>
      <c r="E120" s="3" t="s">
        <v>127</v>
      </c>
      <c r="F120" s="3" t="s">
        <v>92</v>
      </c>
      <c r="G120" s="3" t="s">
        <v>5456</v>
      </c>
    </row>
    <row r="121" spans="1:7" ht="45" customHeight="1" x14ac:dyDescent="0.25">
      <c r="A121" s="3" t="s">
        <v>828</v>
      </c>
      <c r="B121" s="3" t="s">
        <v>8443</v>
      </c>
      <c r="C121" s="3" t="s">
        <v>8326</v>
      </c>
      <c r="D121" s="3" t="s">
        <v>127</v>
      </c>
      <c r="E121" s="3" t="s">
        <v>127</v>
      </c>
      <c r="F121" s="3" t="s">
        <v>92</v>
      </c>
      <c r="G121" s="3" t="s">
        <v>5456</v>
      </c>
    </row>
    <row r="122" spans="1:7" ht="45" customHeight="1" x14ac:dyDescent="0.25">
      <c r="A122" s="3" t="s">
        <v>834</v>
      </c>
      <c r="B122" s="3" t="s">
        <v>8444</v>
      </c>
      <c r="C122" s="3" t="s">
        <v>8326</v>
      </c>
      <c r="D122" s="3" t="s">
        <v>127</v>
      </c>
      <c r="E122" s="3" t="s">
        <v>127</v>
      </c>
      <c r="F122" s="3" t="s">
        <v>92</v>
      </c>
      <c r="G122" s="3" t="s">
        <v>5456</v>
      </c>
    </row>
    <row r="123" spans="1:7" ht="45" customHeight="1" x14ac:dyDescent="0.25">
      <c r="A123" s="3" t="s">
        <v>839</v>
      </c>
      <c r="B123" s="3" t="s">
        <v>8445</v>
      </c>
      <c r="C123" s="3" t="s">
        <v>8326</v>
      </c>
      <c r="D123" s="3" t="s">
        <v>127</v>
      </c>
      <c r="E123" s="3" t="s">
        <v>127</v>
      </c>
      <c r="F123" s="3" t="s">
        <v>92</v>
      </c>
      <c r="G123" s="3" t="s">
        <v>5456</v>
      </c>
    </row>
    <row r="124" spans="1:7" ht="45" customHeight="1" x14ac:dyDescent="0.25">
      <c r="A124" s="3" t="s">
        <v>844</v>
      </c>
      <c r="B124" s="3" t="s">
        <v>8446</v>
      </c>
      <c r="C124" s="3" t="s">
        <v>8326</v>
      </c>
      <c r="D124" s="3" t="s">
        <v>127</v>
      </c>
      <c r="E124" s="3" t="s">
        <v>127</v>
      </c>
      <c r="F124" s="3" t="s">
        <v>92</v>
      </c>
      <c r="G124" s="3" t="s">
        <v>5456</v>
      </c>
    </row>
    <row r="125" spans="1:7" ht="45" customHeight="1" x14ac:dyDescent="0.25">
      <c r="A125" s="3" t="s">
        <v>851</v>
      </c>
      <c r="B125" s="3" t="s">
        <v>8447</v>
      </c>
      <c r="C125" s="3" t="s">
        <v>8326</v>
      </c>
      <c r="D125" s="3" t="s">
        <v>127</v>
      </c>
      <c r="E125" s="3" t="s">
        <v>127</v>
      </c>
      <c r="F125" s="3" t="s">
        <v>92</v>
      </c>
      <c r="G125" s="3" t="s">
        <v>5456</v>
      </c>
    </row>
    <row r="126" spans="1:7" ht="45" customHeight="1" x14ac:dyDescent="0.25">
      <c r="A126" s="3" t="s">
        <v>855</v>
      </c>
      <c r="B126" s="3" t="s">
        <v>8448</v>
      </c>
      <c r="C126" s="3" t="s">
        <v>8326</v>
      </c>
      <c r="D126" s="3" t="s">
        <v>127</v>
      </c>
      <c r="E126" s="3" t="s">
        <v>127</v>
      </c>
      <c r="F126" s="3" t="s">
        <v>92</v>
      </c>
      <c r="G126" s="3" t="s">
        <v>5456</v>
      </c>
    </row>
    <row r="127" spans="1:7" ht="45" customHeight="1" x14ac:dyDescent="0.25">
      <c r="A127" s="3" t="s">
        <v>857</v>
      </c>
      <c r="B127" s="3" t="s">
        <v>8449</v>
      </c>
      <c r="C127" s="3" t="s">
        <v>8326</v>
      </c>
      <c r="D127" s="3" t="s">
        <v>127</v>
      </c>
      <c r="E127" s="3" t="s">
        <v>127</v>
      </c>
      <c r="F127" s="3" t="s">
        <v>92</v>
      </c>
      <c r="G127" s="3" t="s">
        <v>5456</v>
      </c>
    </row>
    <row r="128" spans="1:7" ht="45" customHeight="1" x14ac:dyDescent="0.25">
      <c r="A128" s="3" t="s">
        <v>861</v>
      </c>
      <c r="B128" s="3" t="s">
        <v>8450</v>
      </c>
      <c r="C128" s="3" t="s">
        <v>8326</v>
      </c>
      <c r="D128" s="3" t="s">
        <v>127</v>
      </c>
      <c r="E128" s="3" t="s">
        <v>127</v>
      </c>
      <c r="F128" s="3" t="s">
        <v>92</v>
      </c>
      <c r="G128" s="3" t="s">
        <v>5456</v>
      </c>
    </row>
    <row r="129" spans="1:7" ht="45" customHeight="1" x14ac:dyDescent="0.25">
      <c r="A129" s="3" t="s">
        <v>864</v>
      </c>
      <c r="B129" s="3" t="s">
        <v>8451</v>
      </c>
      <c r="C129" s="3" t="s">
        <v>8326</v>
      </c>
      <c r="D129" s="3" t="s">
        <v>127</v>
      </c>
      <c r="E129" s="3" t="s">
        <v>127</v>
      </c>
      <c r="F129" s="3" t="s">
        <v>92</v>
      </c>
      <c r="G129" s="3" t="s">
        <v>5456</v>
      </c>
    </row>
    <row r="130" spans="1:7" ht="45" customHeight="1" x14ac:dyDescent="0.25">
      <c r="A130" s="3" t="s">
        <v>867</v>
      </c>
      <c r="B130" s="3" t="s">
        <v>8452</v>
      </c>
      <c r="C130" s="3" t="s">
        <v>8326</v>
      </c>
      <c r="D130" s="3" t="s">
        <v>127</v>
      </c>
      <c r="E130" s="3" t="s">
        <v>127</v>
      </c>
      <c r="F130" s="3" t="s">
        <v>92</v>
      </c>
      <c r="G130" s="3" t="s">
        <v>5456</v>
      </c>
    </row>
    <row r="131" spans="1:7" ht="45" customHeight="1" x14ac:dyDescent="0.25">
      <c r="A131" s="3" t="s">
        <v>870</v>
      </c>
      <c r="B131" s="3" t="s">
        <v>8453</v>
      </c>
      <c r="C131" s="3" t="s">
        <v>8326</v>
      </c>
      <c r="D131" s="3" t="s">
        <v>127</v>
      </c>
      <c r="E131" s="3" t="s">
        <v>127</v>
      </c>
      <c r="F131" s="3" t="s">
        <v>92</v>
      </c>
      <c r="G131" s="3" t="s">
        <v>5456</v>
      </c>
    </row>
    <row r="132" spans="1:7" ht="45" customHeight="1" x14ac:dyDescent="0.25">
      <c r="A132" s="3" t="s">
        <v>873</v>
      </c>
      <c r="B132" s="3" t="s">
        <v>8454</v>
      </c>
      <c r="C132" s="3" t="s">
        <v>8326</v>
      </c>
      <c r="D132" s="3" t="s">
        <v>127</v>
      </c>
      <c r="E132" s="3" t="s">
        <v>127</v>
      </c>
      <c r="F132" s="3" t="s">
        <v>92</v>
      </c>
      <c r="G132" s="3" t="s">
        <v>5456</v>
      </c>
    </row>
    <row r="133" spans="1:7" ht="45" customHeight="1" x14ac:dyDescent="0.25">
      <c r="A133" s="3" t="s">
        <v>880</v>
      </c>
      <c r="B133" s="3" t="s">
        <v>8455</v>
      </c>
      <c r="C133" s="3" t="s">
        <v>8326</v>
      </c>
      <c r="D133" s="3" t="s">
        <v>127</v>
      </c>
      <c r="E133" s="3" t="s">
        <v>127</v>
      </c>
      <c r="F133" s="3" t="s">
        <v>92</v>
      </c>
      <c r="G133" s="3" t="s">
        <v>5456</v>
      </c>
    </row>
    <row r="134" spans="1:7" ht="45" customHeight="1" x14ac:dyDescent="0.25">
      <c r="A134" s="3" t="s">
        <v>886</v>
      </c>
      <c r="B134" s="3" t="s">
        <v>8456</v>
      </c>
      <c r="C134" s="3" t="s">
        <v>8326</v>
      </c>
      <c r="D134" s="3" t="s">
        <v>127</v>
      </c>
      <c r="E134" s="3" t="s">
        <v>127</v>
      </c>
      <c r="F134" s="3" t="s">
        <v>92</v>
      </c>
      <c r="G134" s="3" t="s">
        <v>5456</v>
      </c>
    </row>
    <row r="135" spans="1:7" ht="45" customHeight="1" x14ac:dyDescent="0.25">
      <c r="A135" s="3" t="s">
        <v>893</v>
      </c>
      <c r="B135" s="3" t="s">
        <v>8457</v>
      </c>
      <c r="C135" s="3" t="s">
        <v>8326</v>
      </c>
      <c r="D135" s="3" t="s">
        <v>127</v>
      </c>
      <c r="E135" s="3" t="s">
        <v>127</v>
      </c>
      <c r="F135" s="3" t="s">
        <v>92</v>
      </c>
      <c r="G135" s="3" t="s">
        <v>5456</v>
      </c>
    </row>
    <row r="136" spans="1:7" ht="45" customHeight="1" x14ac:dyDescent="0.25">
      <c r="A136" s="3" t="s">
        <v>897</v>
      </c>
      <c r="B136" s="3" t="s">
        <v>8458</v>
      </c>
      <c r="C136" s="3" t="s">
        <v>8326</v>
      </c>
      <c r="D136" s="3" t="s">
        <v>127</v>
      </c>
      <c r="E136" s="3" t="s">
        <v>127</v>
      </c>
      <c r="F136" s="3" t="s">
        <v>92</v>
      </c>
      <c r="G136" s="3" t="s">
        <v>5456</v>
      </c>
    </row>
    <row r="137" spans="1:7" ht="45" customHeight="1" x14ac:dyDescent="0.25">
      <c r="A137" s="3" t="s">
        <v>904</v>
      </c>
      <c r="B137" s="3" t="s">
        <v>8459</v>
      </c>
      <c r="C137" s="3" t="s">
        <v>8326</v>
      </c>
      <c r="D137" s="3" t="s">
        <v>127</v>
      </c>
      <c r="E137" s="3" t="s">
        <v>127</v>
      </c>
      <c r="F137" s="3" t="s">
        <v>92</v>
      </c>
      <c r="G137" s="3" t="s">
        <v>5456</v>
      </c>
    </row>
    <row r="138" spans="1:7" ht="45" customHeight="1" x14ac:dyDescent="0.25">
      <c r="A138" s="3" t="s">
        <v>910</v>
      </c>
      <c r="B138" s="3" t="s">
        <v>8460</v>
      </c>
      <c r="C138" s="3" t="s">
        <v>8326</v>
      </c>
      <c r="D138" s="3" t="s">
        <v>127</v>
      </c>
      <c r="E138" s="3" t="s">
        <v>127</v>
      </c>
      <c r="F138" s="3" t="s">
        <v>92</v>
      </c>
      <c r="G138" s="3" t="s">
        <v>5456</v>
      </c>
    </row>
    <row r="139" spans="1:7" ht="45" customHeight="1" x14ac:dyDescent="0.25">
      <c r="A139" s="3" t="s">
        <v>917</v>
      </c>
      <c r="B139" s="3" t="s">
        <v>8461</v>
      </c>
      <c r="C139" s="3" t="s">
        <v>8326</v>
      </c>
      <c r="D139" s="3" t="s">
        <v>127</v>
      </c>
      <c r="E139" s="3" t="s">
        <v>127</v>
      </c>
      <c r="F139" s="3" t="s">
        <v>92</v>
      </c>
      <c r="G139" s="3" t="s">
        <v>5456</v>
      </c>
    </row>
    <row r="140" spans="1:7" ht="45" customHeight="1" x14ac:dyDescent="0.25">
      <c r="A140" s="3" t="s">
        <v>923</v>
      </c>
      <c r="B140" s="3" t="s">
        <v>8462</v>
      </c>
      <c r="C140" s="3" t="s">
        <v>8326</v>
      </c>
      <c r="D140" s="3" t="s">
        <v>127</v>
      </c>
      <c r="E140" s="3" t="s">
        <v>127</v>
      </c>
      <c r="F140" s="3" t="s">
        <v>92</v>
      </c>
      <c r="G140" s="3" t="s">
        <v>5456</v>
      </c>
    </row>
    <row r="141" spans="1:7" ht="45" customHeight="1" x14ac:dyDescent="0.25">
      <c r="A141" s="3" t="s">
        <v>928</v>
      </c>
      <c r="B141" s="3" t="s">
        <v>8463</v>
      </c>
      <c r="C141" s="3" t="s">
        <v>8326</v>
      </c>
      <c r="D141" s="3" t="s">
        <v>127</v>
      </c>
      <c r="E141" s="3" t="s">
        <v>127</v>
      </c>
      <c r="F141" s="3" t="s">
        <v>92</v>
      </c>
      <c r="G141" s="3" t="s">
        <v>5456</v>
      </c>
    </row>
    <row r="142" spans="1:7" ht="45" customHeight="1" x14ac:dyDescent="0.25">
      <c r="A142" s="3" t="s">
        <v>933</v>
      </c>
      <c r="B142" s="3" t="s">
        <v>8464</v>
      </c>
      <c r="C142" s="3" t="s">
        <v>8326</v>
      </c>
      <c r="D142" s="3" t="s">
        <v>127</v>
      </c>
      <c r="E142" s="3" t="s">
        <v>127</v>
      </c>
      <c r="F142" s="3" t="s">
        <v>92</v>
      </c>
      <c r="G142" s="3" t="s">
        <v>5456</v>
      </c>
    </row>
    <row r="143" spans="1:7" ht="45" customHeight="1" x14ac:dyDescent="0.25">
      <c r="A143" s="3" t="s">
        <v>942</v>
      </c>
      <c r="B143" s="3" t="s">
        <v>8465</v>
      </c>
      <c r="C143" s="3" t="s">
        <v>8326</v>
      </c>
      <c r="D143" s="3" t="s">
        <v>127</v>
      </c>
      <c r="E143" s="3" t="s">
        <v>127</v>
      </c>
      <c r="F143" s="3" t="s">
        <v>92</v>
      </c>
      <c r="G143" s="3" t="s">
        <v>5456</v>
      </c>
    </row>
    <row r="144" spans="1:7" ht="45" customHeight="1" x14ac:dyDescent="0.25">
      <c r="A144" s="3" t="s">
        <v>949</v>
      </c>
      <c r="B144" s="3" t="s">
        <v>8466</v>
      </c>
      <c r="C144" s="3" t="s">
        <v>8326</v>
      </c>
      <c r="D144" s="3" t="s">
        <v>127</v>
      </c>
      <c r="E144" s="3" t="s">
        <v>127</v>
      </c>
      <c r="F144" s="3" t="s">
        <v>92</v>
      </c>
      <c r="G144" s="3" t="s">
        <v>5456</v>
      </c>
    </row>
    <row r="145" spans="1:7" ht="45" customHeight="1" x14ac:dyDescent="0.25">
      <c r="A145" s="3" t="s">
        <v>955</v>
      </c>
      <c r="B145" s="3" t="s">
        <v>8467</v>
      </c>
      <c r="C145" s="3" t="s">
        <v>8326</v>
      </c>
      <c r="D145" s="3" t="s">
        <v>127</v>
      </c>
      <c r="E145" s="3" t="s">
        <v>127</v>
      </c>
      <c r="F145" s="3" t="s">
        <v>92</v>
      </c>
      <c r="G145" s="3" t="s">
        <v>5456</v>
      </c>
    </row>
    <row r="146" spans="1:7" ht="45" customHeight="1" x14ac:dyDescent="0.25">
      <c r="A146" s="3" t="s">
        <v>961</v>
      </c>
      <c r="B146" s="3" t="s">
        <v>8468</v>
      </c>
      <c r="C146" s="3" t="s">
        <v>8326</v>
      </c>
      <c r="D146" s="3" t="s">
        <v>127</v>
      </c>
      <c r="E146" s="3" t="s">
        <v>127</v>
      </c>
      <c r="F146" s="3" t="s">
        <v>92</v>
      </c>
      <c r="G146" s="3" t="s">
        <v>5456</v>
      </c>
    </row>
    <row r="147" spans="1:7" ht="45" customHeight="1" x14ac:dyDescent="0.25">
      <c r="A147" s="3" t="s">
        <v>966</v>
      </c>
      <c r="B147" s="3" t="s">
        <v>8469</v>
      </c>
      <c r="C147" s="3" t="s">
        <v>8326</v>
      </c>
      <c r="D147" s="3" t="s">
        <v>127</v>
      </c>
      <c r="E147" s="3" t="s">
        <v>127</v>
      </c>
      <c r="F147" s="3" t="s">
        <v>92</v>
      </c>
      <c r="G147" s="3" t="s">
        <v>5456</v>
      </c>
    </row>
    <row r="148" spans="1:7" ht="45" customHeight="1" x14ac:dyDescent="0.25">
      <c r="A148" s="3" t="s">
        <v>969</v>
      </c>
      <c r="B148" s="3" t="s">
        <v>8470</v>
      </c>
      <c r="C148" s="3" t="s">
        <v>8326</v>
      </c>
      <c r="D148" s="3" t="s">
        <v>127</v>
      </c>
      <c r="E148" s="3" t="s">
        <v>127</v>
      </c>
      <c r="F148" s="3" t="s">
        <v>92</v>
      </c>
      <c r="G148" s="3" t="s">
        <v>5456</v>
      </c>
    </row>
    <row r="149" spans="1:7" ht="45" customHeight="1" x14ac:dyDescent="0.25">
      <c r="A149" s="3" t="s">
        <v>973</v>
      </c>
      <c r="B149" s="3" t="s">
        <v>8471</v>
      </c>
      <c r="C149" s="3" t="s">
        <v>8326</v>
      </c>
      <c r="D149" s="3" t="s">
        <v>127</v>
      </c>
      <c r="E149" s="3" t="s">
        <v>127</v>
      </c>
      <c r="F149" s="3" t="s">
        <v>92</v>
      </c>
      <c r="G149" s="3" t="s">
        <v>5456</v>
      </c>
    </row>
    <row r="150" spans="1:7" ht="45" customHeight="1" x14ac:dyDescent="0.25">
      <c r="A150" s="3" t="s">
        <v>979</v>
      </c>
      <c r="B150" s="3" t="s">
        <v>8472</v>
      </c>
      <c r="C150" s="3" t="s">
        <v>8326</v>
      </c>
      <c r="D150" s="3" t="s">
        <v>127</v>
      </c>
      <c r="E150" s="3" t="s">
        <v>127</v>
      </c>
      <c r="F150" s="3" t="s">
        <v>92</v>
      </c>
      <c r="G150" s="3" t="s">
        <v>5456</v>
      </c>
    </row>
    <row r="151" spans="1:7" ht="45" customHeight="1" x14ac:dyDescent="0.25">
      <c r="A151" s="3" t="s">
        <v>984</v>
      </c>
      <c r="B151" s="3" t="s">
        <v>8473</v>
      </c>
      <c r="C151" s="3" t="s">
        <v>8326</v>
      </c>
      <c r="D151" s="3" t="s">
        <v>127</v>
      </c>
      <c r="E151" s="3" t="s">
        <v>127</v>
      </c>
      <c r="F151" s="3" t="s">
        <v>92</v>
      </c>
      <c r="G151" s="3" t="s">
        <v>5456</v>
      </c>
    </row>
    <row r="152" spans="1:7" ht="45" customHeight="1" x14ac:dyDescent="0.25">
      <c r="A152" s="3" t="s">
        <v>989</v>
      </c>
      <c r="B152" s="3" t="s">
        <v>8474</v>
      </c>
      <c r="C152" s="3" t="s">
        <v>8326</v>
      </c>
      <c r="D152" s="3" t="s">
        <v>127</v>
      </c>
      <c r="E152" s="3" t="s">
        <v>127</v>
      </c>
      <c r="F152" s="3" t="s">
        <v>92</v>
      </c>
      <c r="G152" s="3" t="s">
        <v>5456</v>
      </c>
    </row>
    <row r="153" spans="1:7" ht="45" customHeight="1" x14ac:dyDescent="0.25">
      <c r="A153" s="3" t="s">
        <v>994</v>
      </c>
      <c r="B153" s="3" t="s">
        <v>8475</v>
      </c>
      <c r="C153" s="3" t="s">
        <v>8326</v>
      </c>
      <c r="D153" s="3" t="s">
        <v>127</v>
      </c>
      <c r="E153" s="3" t="s">
        <v>127</v>
      </c>
      <c r="F153" s="3" t="s">
        <v>92</v>
      </c>
      <c r="G153" s="3" t="s">
        <v>5456</v>
      </c>
    </row>
    <row r="154" spans="1:7" ht="45" customHeight="1" x14ac:dyDescent="0.25">
      <c r="A154" s="3" t="s">
        <v>1001</v>
      </c>
      <c r="B154" s="3" t="s">
        <v>8476</v>
      </c>
      <c r="C154" s="3" t="s">
        <v>8326</v>
      </c>
      <c r="D154" s="3" t="s">
        <v>127</v>
      </c>
      <c r="E154" s="3" t="s">
        <v>127</v>
      </c>
      <c r="F154" s="3" t="s">
        <v>92</v>
      </c>
      <c r="G154" s="3" t="s">
        <v>5456</v>
      </c>
    </row>
    <row r="155" spans="1:7" ht="45" customHeight="1" x14ac:dyDescent="0.25">
      <c r="A155" s="3" t="s">
        <v>1008</v>
      </c>
      <c r="B155" s="3" t="s">
        <v>8477</v>
      </c>
      <c r="C155" s="3" t="s">
        <v>8326</v>
      </c>
      <c r="D155" s="3" t="s">
        <v>127</v>
      </c>
      <c r="E155" s="3" t="s">
        <v>127</v>
      </c>
      <c r="F155" s="3" t="s">
        <v>92</v>
      </c>
      <c r="G155" s="3" t="s">
        <v>5456</v>
      </c>
    </row>
    <row r="156" spans="1:7" ht="45" customHeight="1" x14ac:dyDescent="0.25">
      <c r="A156" s="3" t="s">
        <v>1016</v>
      </c>
      <c r="B156" s="3" t="s">
        <v>8478</v>
      </c>
      <c r="C156" s="3" t="s">
        <v>8326</v>
      </c>
      <c r="D156" s="3" t="s">
        <v>127</v>
      </c>
      <c r="E156" s="3" t="s">
        <v>127</v>
      </c>
      <c r="F156" s="3" t="s">
        <v>92</v>
      </c>
      <c r="G156" s="3" t="s">
        <v>5456</v>
      </c>
    </row>
    <row r="157" spans="1:7" ht="45" customHeight="1" x14ac:dyDescent="0.25">
      <c r="A157" s="3" t="s">
        <v>1024</v>
      </c>
      <c r="B157" s="3" t="s">
        <v>8479</v>
      </c>
      <c r="C157" s="3" t="s">
        <v>8326</v>
      </c>
      <c r="D157" s="3" t="s">
        <v>127</v>
      </c>
      <c r="E157" s="3" t="s">
        <v>127</v>
      </c>
      <c r="F157" s="3" t="s">
        <v>92</v>
      </c>
      <c r="G157" s="3" t="s">
        <v>5456</v>
      </c>
    </row>
    <row r="158" spans="1:7" ht="45" customHeight="1" x14ac:dyDescent="0.25">
      <c r="A158" s="3" t="s">
        <v>1030</v>
      </c>
      <c r="B158" s="3" t="s">
        <v>8480</v>
      </c>
      <c r="C158" s="3" t="s">
        <v>8326</v>
      </c>
      <c r="D158" s="3" t="s">
        <v>127</v>
      </c>
      <c r="E158" s="3" t="s">
        <v>127</v>
      </c>
      <c r="F158" s="3" t="s">
        <v>92</v>
      </c>
      <c r="G158" s="3" t="s">
        <v>5456</v>
      </c>
    </row>
    <row r="159" spans="1:7" ht="45" customHeight="1" x14ac:dyDescent="0.25">
      <c r="A159" s="3" t="s">
        <v>1036</v>
      </c>
      <c r="B159" s="3" t="s">
        <v>8481</v>
      </c>
      <c r="C159" s="3" t="s">
        <v>8326</v>
      </c>
      <c r="D159" s="3" t="s">
        <v>127</v>
      </c>
      <c r="E159" s="3" t="s">
        <v>127</v>
      </c>
      <c r="F159" s="3" t="s">
        <v>92</v>
      </c>
      <c r="G159" s="3" t="s">
        <v>5456</v>
      </c>
    </row>
    <row r="160" spans="1:7" ht="45" customHeight="1" x14ac:dyDescent="0.25">
      <c r="A160" s="3" t="s">
        <v>1041</v>
      </c>
      <c r="B160" s="3" t="s">
        <v>8482</v>
      </c>
      <c r="C160" s="3" t="s">
        <v>8326</v>
      </c>
      <c r="D160" s="3" t="s">
        <v>127</v>
      </c>
      <c r="E160" s="3" t="s">
        <v>127</v>
      </c>
      <c r="F160" s="3" t="s">
        <v>92</v>
      </c>
      <c r="G160" s="3" t="s">
        <v>5456</v>
      </c>
    </row>
    <row r="161" spans="1:7" ht="45" customHeight="1" x14ac:dyDescent="0.25">
      <c r="A161" s="3" t="s">
        <v>1047</v>
      </c>
      <c r="B161" s="3" t="s">
        <v>8483</v>
      </c>
      <c r="C161" s="3" t="s">
        <v>8326</v>
      </c>
      <c r="D161" s="3" t="s">
        <v>127</v>
      </c>
      <c r="E161" s="3" t="s">
        <v>127</v>
      </c>
      <c r="F161" s="3" t="s">
        <v>92</v>
      </c>
      <c r="G161" s="3" t="s">
        <v>5456</v>
      </c>
    </row>
    <row r="162" spans="1:7" ht="45" customHeight="1" x14ac:dyDescent="0.25">
      <c r="A162" s="3" t="s">
        <v>1053</v>
      </c>
      <c r="B162" s="3" t="s">
        <v>8484</v>
      </c>
      <c r="C162" s="3" t="s">
        <v>8326</v>
      </c>
      <c r="D162" s="3" t="s">
        <v>127</v>
      </c>
      <c r="E162" s="3" t="s">
        <v>127</v>
      </c>
      <c r="F162" s="3" t="s">
        <v>92</v>
      </c>
      <c r="G162" s="3" t="s">
        <v>5456</v>
      </c>
    </row>
    <row r="163" spans="1:7" ht="45" customHeight="1" x14ac:dyDescent="0.25">
      <c r="A163" s="3" t="s">
        <v>1059</v>
      </c>
      <c r="B163" s="3" t="s">
        <v>8485</v>
      </c>
      <c r="C163" s="3" t="s">
        <v>8326</v>
      </c>
      <c r="D163" s="3" t="s">
        <v>127</v>
      </c>
      <c r="E163" s="3" t="s">
        <v>127</v>
      </c>
      <c r="F163" s="3" t="s">
        <v>92</v>
      </c>
      <c r="G163" s="3" t="s">
        <v>5456</v>
      </c>
    </row>
    <row r="164" spans="1:7" ht="45" customHeight="1" x14ac:dyDescent="0.25">
      <c r="A164" s="3" t="s">
        <v>1064</v>
      </c>
      <c r="B164" s="3" t="s">
        <v>8486</v>
      </c>
      <c r="C164" s="3" t="s">
        <v>8326</v>
      </c>
      <c r="D164" s="3" t="s">
        <v>127</v>
      </c>
      <c r="E164" s="3" t="s">
        <v>127</v>
      </c>
      <c r="F164" s="3" t="s">
        <v>92</v>
      </c>
      <c r="G164" s="3" t="s">
        <v>5456</v>
      </c>
    </row>
    <row r="165" spans="1:7" ht="45" customHeight="1" x14ac:dyDescent="0.25">
      <c r="A165" s="3" t="s">
        <v>1069</v>
      </c>
      <c r="B165" s="3" t="s">
        <v>8487</v>
      </c>
      <c r="C165" s="3" t="s">
        <v>8326</v>
      </c>
      <c r="D165" s="3" t="s">
        <v>127</v>
      </c>
      <c r="E165" s="3" t="s">
        <v>127</v>
      </c>
      <c r="F165" s="3" t="s">
        <v>92</v>
      </c>
      <c r="G165" s="3" t="s">
        <v>5456</v>
      </c>
    </row>
    <row r="166" spans="1:7" ht="45" customHeight="1" x14ac:dyDescent="0.25">
      <c r="A166" s="3" t="s">
        <v>1073</v>
      </c>
      <c r="B166" s="3" t="s">
        <v>8488</v>
      </c>
      <c r="C166" s="3" t="s">
        <v>8326</v>
      </c>
      <c r="D166" s="3" t="s">
        <v>127</v>
      </c>
      <c r="E166" s="3" t="s">
        <v>127</v>
      </c>
      <c r="F166" s="3" t="s">
        <v>92</v>
      </c>
      <c r="G166" s="3" t="s">
        <v>5456</v>
      </c>
    </row>
    <row r="167" spans="1:7" ht="45" customHeight="1" x14ac:dyDescent="0.25">
      <c r="A167" s="3" t="s">
        <v>1079</v>
      </c>
      <c r="B167" s="3" t="s">
        <v>8489</v>
      </c>
      <c r="C167" s="3" t="s">
        <v>8326</v>
      </c>
      <c r="D167" s="3" t="s">
        <v>127</v>
      </c>
      <c r="E167" s="3" t="s">
        <v>127</v>
      </c>
      <c r="F167" s="3" t="s">
        <v>92</v>
      </c>
      <c r="G167" s="3" t="s">
        <v>5456</v>
      </c>
    </row>
    <row r="168" spans="1:7" ht="45" customHeight="1" x14ac:dyDescent="0.25">
      <c r="A168" s="3" t="s">
        <v>1084</v>
      </c>
      <c r="B168" s="3" t="s">
        <v>8490</v>
      </c>
      <c r="C168" s="3" t="s">
        <v>8326</v>
      </c>
      <c r="D168" s="3" t="s">
        <v>127</v>
      </c>
      <c r="E168" s="3" t="s">
        <v>127</v>
      </c>
      <c r="F168" s="3" t="s">
        <v>92</v>
      </c>
      <c r="G168" s="3" t="s">
        <v>5456</v>
      </c>
    </row>
    <row r="169" spans="1:7" ht="45" customHeight="1" x14ac:dyDescent="0.25">
      <c r="A169" s="3" t="s">
        <v>1090</v>
      </c>
      <c r="B169" s="3" t="s">
        <v>8491</v>
      </c>
      <c r="C169" s="3" t="s">
        <v>8326</v>
      </c>
      <c r="D169" s="3" t="s">
        <v>127</v>
      </c>
      <c r="E169" s="3" t="s">
        <v>127</v>
      </c>
      <c r="F169" s="3" t="s">
        <v>92</v>
      </c>
      <c r="G169" s="3" t="s">
        <v>5456</v>
      </c>
    </row>
    <row r="170" spans="1:7" ht="45" customHeight="1" x14ac:dyDescent="0.25">
      <c r="A170" s="3" t="s">
        <v>1096</v>
      </c>
      <c r="B170" s="3" t="s">
        <v>8492</v>
      </c>
      <c r="C170" s="3" t="s">
        <v>8326</v>
      </c>
      <c r="D170" s="3" t="s">
        <v>127</v>
      </c>
      <c r="E170" s="3" t="s">
        <v>127</v>
      </c>
      <c r="F170" s="3" t="s">
        <v>92</v>
      </c>
      <c r="G170" s="3" t="s">
        <v>5456</v>
      </c>
    </row>
    <row r="171" spans="1:7" ht="45" customHeight="1" x14ac:dyDescent="0.25">
      <c r="A171" s="3" t="s">
        <v>1103</v>
      </c>
      <c r="B171" s="3" t="s">
        <v>8493</v>
      </c>
      <c r="C171" s="3" t="s">
        <v>8326</v>
      </c>
      <c r="D171" s="3" t="s">
        <v>127</v>
      </c>
      <c r="E171" s="3" t="s">
        <v>127</v>
      </c>
      <c r="F171" s="3" t="s">
        <v>92</v>
      </c>
      <c r="G171" s="3" t="s">
        <v>5456</v>
      </c>
    </row>
    <row r="172" spans="1:7" ht="45" customHeight="1" x14ac:dyDescent="0.25">
      <c r="A172" s="3" t="s">
        <v>1110</v>
      </c>
      <c r="B172" s="3" t="s">
        <v>8494</v>
      </c>
      <c r="C172" s="3" t="s">
        <v>8326</v>
      </c>
      <c r="D172" s="3" t="s">
        <v>127</v>
      </c>
      <c r="E172" s="3" t="s">
        <v>127</v>
      </c>
      <c r="F172" s="3" t="s">
        <v>92</v>
      </c>
      <c r="G172" s="3" t="s">
        <v>5456</v>
      </c>
    </row>
    <row r="173" spans="1:7" ht="45" customHeight="1" x14ac:dyDescent="0.25">
      <c r="A173" s="3" t="s">
        <v>1115</v>
      </c>
      <c r="B173" s="3" t="s">
        <v>8495</v>
      </c>
      <c r="C173" s="3" t="s">
        <v>8326</v>
      </c>
      <c r="D173" s="3" t="s">
        <v>127</v>
      </c>
      <c r="E173" s="3" t="s">
        <v>127</v>
      </c>
      <c r="F173" s="3" t="s">
        <v>92</v>
      </c>
      <c r="G173" s="3" t="s">
        <v>5456</v>
      </c>
    </row>
    <row r="174" spans="1:7" ht="45" customHeight="1" x14ac:dyDescent="0.25">
      <c r="A174" s="3" t="s">
        <v>1122</v>
      </c>
      <c r="B174" s="3" t="s">
        <v>8496</v>
      </c>
      <c r="C174" s="3" t="s">
        <v>8326</v>
      </c>
      <c r="D174" s="3" t="s">
        <v>127</v>
      </c>
      <c r="E174" s="3" t="s">
        <v>127</v>
      </c>
      <c r="F174" s="3" t="s">
        <v>92</v>
      </c>
      <c r="G174" s="3" t="s">
        <v>5456</v>
      </c>
    </row>
    <row r="175" spans="1:7" ht="45" customHeight="1" x14ac:dyDescent="0.25">
      <c r="A175" s="3" t="s">
        <v>1130</v>
      </c>
      <c r="B175" s="3" t="s">
        <v>8497</v>
      </c>
      <c r="C175" s="3" t="s">
        <v>8326</v>
      </c>
      <c r="D175" s="3" t="s">
        <v>127</v>
      </c>
      <c r="E175" s="3" t="s">
        <v>127</v>
      </c>
      <c r="F175" s="3" t="s">
        <v>92</v>
      </c>
      <c r="G175" s="3" t="s">
        <v>5456</v>
      </c>
    </row>
    <row r="176" spans="1:7" ht="45" customHeight="1" x14ac:dyDescent="0.25">
      <c r="A176" s="3" t="s">
        <v>1135</v>
      </c>
      <c r="B176" s="3" t="s">
        <v>8498</v>
      </c>
      <c r="C176" s="3" t="s">
        <v>8326</v>
      </c>
      <c r="D176" s="3" t="s">
        <v>127</v>
      </c>
      <c r="E176" s="3" t="s">
        <v>127</v>
      </c>
      <c r="F176" s="3" t="s">
        <v>92</v>
      </c>
      <c r="G176" s="3" t="s">
        <v>5456</v>
      </c>
    </row>
    <row r="177" spans="1:7" ht="45" customHeight="1" x14ac:dyDescent="0.25">
      <c r="A177" s="3" t="s">
        <v>1142</v>
      </c>
      <c r="B177" s="3" t="s">
        <v>8499</v>
      </c>
      <c r="C177" s="3" t="s">
        <v>8326</v>
      </c>
      <c r="D177" s="3" t="s">
        <v>127</v>
      </c>
      <c r="E177" s="3" t="s">
        <v>127</v>
      </c>
      <c r="F177" s="3" t="s">
        <v>92</v>
      </c>
      <c r="G177" s="3" t="s">
        <v>5456</v>
      </c>
    </row>
    <row r="178" spans="1:7" ht="45" customHeight="1" x14ac:dyDescent="0.25">
      <c r="A178" s="3" t="s">
        <v>1149</v>
      </c>
      <c r="B178" s="3" t="s">
        <v>8500</v>
      </c>
      <c r="C178" s="3" t="s">
        <v>8326</v>
      </c>
      <c r="D178" s="3" t="s">
        <v>127</v>
      </c>
      <c r="E178" s="3" t="s">
        <v>127</v>
      </c>
      <c r="F178" s="3" t="s">
        <v>92</v>
      </c>
      <c r="G178" s="3" t="s">
        <v>5456</v>
      </c>
    </row>
    <row r="179" spans="1:7" ht="45" customHeight="1" x14ac:dyDescent="0.25">
      <c r="A179" s="3" t="s">
        <v>1154</v>
      </c>
      <c r="B179" s="3" t="s">
        <v>8501</v>
      </c>
      <c r="C179" s="3" t="s">
        <v>8326</v>
      </c>
      <c r="D179" s="3" t="s">
        <v>127</v>
      </c>
      <c r="E179" s="3" t="s">
        <v>127</v>
      </c>
      <c r="F179" s="3" t="s">
        <v>92</v>
      </c>
      <c r="G179" s="3" t="s">
        <v>5456</v>
      </c>
    </row>
    <row r="180" spans="1:7" ht="45" customHeight="1" x14ac:dyDescent="0.25">
      <c r="A180" s="3" t="s">
        <v>1162</v>
      </c>
      <c r="B180" s="3" t="s">
        <v>8502</v>
      </c>
      <c r="C180" s="3" t="s">
        <v>8326</v>
      </c>
      <c r="D180" s="3" t="s">
        <v>127</v>
      </c>
      <c r="E180" s="3" t="s">
        <v>127</v>
      </c>
      <c r="F180" s="3" t="s">
        <v>92</v>
      </c>
      <c r="G180" s="3" t="s">
        <v>5456</v>
      </c>
    </row>
    <row r="181" spans="1:7" ht="45" customHeight="1" x14ac:dyDescent="0.25">
      <c r="A181" s="3" t="s">
        <v>1168</v>
      </c>
      <c r="B181" s="3" t="s">
        <v>8503</v>
      </c>
      <c r="C181" s="3" t="s">
        <v>8326</v>
      </c>
      <c r="D181" s="3" t="s">
        <v>127</v>
      </c>
      <c r="E181" s="3" t="s">
        <v>127</v>
      </c>
      <c r="F181" s="3" t="s">
        <v>92</v>
      </c>
      <c r="G181" s="3" t="s">
        <v>5456</v>
      </c>
    </row>
    <row r="182" spans="1:7" ht="45" customHeight="1" x14ac:dyDescent="0.25">
      <c r="A182" s="3" t="s">
        <v>1174</v>
      </c>
      <c r="B182" s="3" t="s">
        <v>8504</v>
      </c>
      <c r="C182" s="3" t="s">
        <v>8326</v>
      </c>
      <c r="D182" s="3" t="s">
        <v>127</v>
      </c>
      <c r="E182" s="3" t="s">
        <v>127</v>
      </c>
      <c r="F182" s="3" t="s">
        <v>92</v>
      </c>
      <c r="G182" s="3" t="s">
        <v>5456</v>
      </c>
    </row>
    <row r="183" spans="1:7" ht="45" customHeight="1" x14ac:dyDescent="0.25">
      <c r="A183" s="3" t="s">
        <v>1179</v>
      </c>
      <c r="B183" s="3" t="s">
        <v>8505</v>
      </c>
      <c r="C183" s="3" t="s">
        <v>8326</v>
      </c>
      <c r="D183" s="3" t="s">
        <v>127</v>
      </c>
      <c r="E183" s="3" t="s">
        <v>127</v>
      </c>
      <c r="F183" s="3" t="s">
        <v>92</v>
      </c>
      <c r="G183" s="3" t="s">
        <v>5456</v>
      </c>
    </row>
    <row r="184" spans="1:7" ht="45" customHeight="1" x14ac:dyDescent="0.25">
      <c r="A184" s="3" t="s">
        <v>1185</v>
      </c>
      <c r="B184" s="3" t="s">
        <v>8506</v>
      </c>
      <c r="C184" s="3" t="s">
        <v>8326</v>
      </c>
      <c r="D184" s="3" t="s">
        <v>127</v>
      </c>
      <c r="E184" s="3" t="s">
        <v>127</v>
      </c>
      <c r="F184" s="3" t="s">
        <v>92</v>
      </c>
      <c r="G184" s="3" t="s">
        <v>5456</v>
      </c>
    </row>
    <row r="185" spans="1:7" ht="45" customHeight="1" x14ac:dyDescent="0.25">
      <c r="A185" s="3" t="s">
        <v>1190</v>
      </c>
      <c r="B185" s="3" t="s">
        <v>8507</v>
      </c>
      <c r="C185" s="3" t="s">
        <v>8326</v>
      </c>
      <c r="D185" s="3" t="s">
        <v>127</v>
      </c>
      <c r="E185" s="3" t="s">
        <v>127</v>
      </c>
      <c r="F185" s="3" t="s">
        <v>92</v>
      </c>
      <c r="G185" s="3" t="s">
        <v>5456</v>
      </c>
    </row>
    <row r="186" spans="1:7" ht="45" customHeight="1" x14ac:dyDescent="0.25">
      <c r="A186" s="3" t="s">
        <v>1194</v>
      </c>
      <c r="B186" s="3" t="s">
        <v>8508</v>
      </c>
      <c r="C186" s="3" t="s">
        <v>8326</v>
      </c>
      <c r="D186" s="3" t="s">
        <v>127</v>
      </c>
      <c r="E186" s="3" t="s">
        <v>127</v>
      </c>
      <c r="F186" s="3" t="s">
        <v>92</v>
      </c>
      <c r="G186" s="3" t="s">
        <v>5456</v>
      </c>
    </row>
    <row r="187" spans="1:7" ht="45" customHeight="1" x14ac:dyDescent="0.25">
      <c r="A187" s="3" t="s">
        <v>1200</v>
      </c>
      <c r="B187" s="3" t="s">
        <v>8509</v>
      </c>
      <c r="C187" s="3" t="s">
        <v>8326</v>
      </c>
      <c r="D187" s="3" t="s">
        <v>127</v>
      </c>
      <c r="E187" s="3" t="s">
        <v>127</v>
      </c>
      <c r="F187" s="3" t="s">
        <v>92</v>
      </c>
      <c r="G187" s="3" t="s">
        <v>5456</v>
      </c>
    </row>
    <row r="188" spans="1:7" ht="45" customHeight="1" x14ac:dyDescent="0.25">
      <c r="A188" s="3" t="s">
        <v>1205</v>
      </c>
      <c r="B188" s="3" t="s">
        <v>8510</v>
      </c>
      <c r="C188" s="3" t="s">
        <v>8326</v>
      </c>
      <c r="D188" s="3" t="s">
        <v>127</v>
      </c>
      <c r="E188" s="3" t="s">
        <v>127</v>
      </c>
      <c r="F188" s="3" t="s">
        <v>92</v>
      </c>
      <c r="G188" s="3" t="s">
        <v>5456</v>
      </c>
    </row>
    <row r="189" spans="1:7" ht="45" customHeight="1" x14ac:dyDescent="0.25">
      <c r="A189" s="3" t="s">
        <v>1210</v>
      </c>
      <c r="B189" s="3" t="s">
        <v>8511</v>
      </c>
      <c r="C189" s="3" t="s">
        <v>8326</v>
      </c>
      <c r="D189" s="3" t="s">
        <v>127</v>
      </c>
      <c r="E189" s="3" t="s">
        <v>127</v>
      </c>
      <c r="F189" s="3" t="s">
        <v>92</v>
      </c>
      <c r="G189" s="3" t="s">
        <v>5456</v>
      </c>
    </row>
    <row r="190" spans="1:7" ht="45" customHeight="1" x14ac:dyDescent="0.25">
      <c r="A190" s="3" t="s">
        <v>1212</v>
      </c>
      <c r="B190" s="3" t="s">
        <v>8512</v>
      </c>
      <c r="C190" s="3" t="s">
        <v>8326</v>
      </c>
      <c r="D190" s="3" t="s">
        <v>127</v>
      </c>
      <c r="E190" s="3" t="s">
        <v>127</v>
      </c>
      <c r="F190" s="3" t="s">
        <v>92</v>
      </c>
      <c r="G190" s="3" t="s">
        <v>5456</v>
      </c>
    </row>
    <row r="191" spans="1:7" ht="45" customHeight="1" x14ac:dyDescent="0.25">
      <c r="A191" s="3" t="s">
        <v>1218</v>
      </c>
      <c r="B191" s="3" t="s">
        <v>8513</v>
      </c>
      <c r="C191" s="3" t="s">
        <v>8326</v>
      </c>
      <c r="D191" s="3" t="s">
        <v>127</v>
      </c>
      <c r="E191" s="3" t="s">
        <v>127</v>
      </c>
      <c r="F191" s="3" t="s">
        <v>92</v>
      </c>
      <c r="G191" s="3" t="s">
        <v>5456</v>
      </c>
    </row>
    <row r="192" spans="1:7" ht="45" customHeight="1" x14ac:dyDescent="0.25">
      <c r="A192" s="3" t="s">
        <v>1226</v>
      </c>
      <c r="B192" s="3" t="s">
        <v>8514</v>
      </c>
      <c r="C192" s="3" t="s">
        <v>8326</v>
      </c>
      <c r="D192" s="3" t="s">
        <v>127</v>
      </c>
      <c r="E192" s="3" t="s">
        <v>127</v>
      </c>
      <c r="F192" s="3" t="s">
        <v>92</v>
      </c>
      <c r="G192" s="3" t="s">
        <v>5456</v>
      </c>
    </row>
    <row r="193" spans="1:7" ht="45" customHeight="1" x14ac:dyDescent="0.25">
      <c r="A193" s="3" t="s">
        <v>1232</v>
      </c>
      <c r="B193" s="3" t="s">
        <v>8515</v>
      </c>
      <c r="C193" s="3" t="s">
        <v>8326</v>
      </c>
      <c r="D193" s="3" t="s">
        <v>127</v>
      </c>
      <c r="E193" s="3" t="s">
        <v>127</v>
      </c>
      <c r="F193" s="3" t="s">
        <v>92</v>
      </c>
      <c r="G193" s="3" t="s">
        <v>5456</v>
      </c>
    </row>
    <row r="194" spans="1:7" ht="45" customHeight="1" x14ac:dyDescent="0.25">
      <c r="A194" s="3" t="s">
        <v>1237</v>
      </c>
      <c r="B194" s="3" t="s">
        <v>8516</v>
      </c>
      <c r="C194" s="3" t="s">
        <v>8326</v>
      </c>
      <c r="D194" s="3" t="s">
        <v>127</v>
      </c>
      <c r="E194" s="3" t="s">
        <v>127</v>
      </c>
      <c r="F194" s="3" t="s">
        <v>92</v>
      </c>
      <c r="G194" s="3" t="s">
        <v>5456</v>
      </c>
    </row>
    <row r="195" spans="1:7" ht="45" customHeight="1" x14ac:dyDescent="0.25">
      <c r="A195" s="3" t="s">
        <v>1243</v>
      </c>
      <c r="B195" s="3" t="s">
        <v>8517</v>
      </c>
      <c r="C195" s="3" t="s">
        <v>8326</v>
      </c>
      <c r="D195" s="3" t="s">
        <v>127</v>
      </c>
      <c r="E195" s="3" t="s">
        <v>127</v>
      </c>
      <c r="F195" s="3" t="s">
        <v>92</v>
      </c>
      <c r="G195" s="3" t="s">
        <v>5456</v>
      </c>
    </row>
    <row r="196" spans="1:7" ht="45" customHeight="1" x14ac:dyDescent="0.25">
      <c r="A196" s="3" t="s">
        <v>1249</v>
      </c>
      <c r="B196" s="3" t="s">
        <v>8518</v>
      </c>
      <c r="C196" s="3" t="s">
        <v>8326</v>
      </c>
      <c r="D196" s="3" t="s">
        <v>127</v>
      </c>
      <c r="E196" s="3" t="s">
        <v>127</v>
      </c>
      <c r="F196" s="3" t="s">
        <v>92</v>
      </c>
      <c r="G196" s="3" t="s">
        <v>5456</v>
      </c>
    </row>
    <row r="197" spans="1:7" ht="45" customHeight="1" x14ac:dyDescent="0.25">
      <c r="A197" s="3" t="s">
        <v>1254</v>
      </c>
      <c r="B197" s="3" t="s">
        <v>8519</v>
      </c>
      <c r="C197" s="3" t="s">
        <v>8326</v>
      </c>
      <c r="D197" s="3" t="s">
        <v>127</v>
      </c>
      <c r="E197" s="3" t="s">
        <v>127</v>
      </c>
      <c r="F197" s="3" t="s">
        <v>92</v>
      </c>
      <c r="G197" s="3" t="s">
        <v>5456</v>
      </c>
    </row>
    <row r="198" spans="1:7" ht="45" customHeight="1" x14ac:dyDescent="0.25">
      <c r="A198" s="3" t="s">
        <v>1259</v>
      </c>
      <c r="B198" s="3" t="s">
        <v>8520</v>
      </c>
      <c r="C198" s="3" t="s">
        <v>8326</v>
      </c>
      <c r="D198" s="3" t="s">
        <v>127</v>
      </c>
      <c r="E198" s="3" t="s">
        <v>127</v>
      </c>
      <c r="F198" s="3" t="s">
        <v>92</v>
      </c>
      <c r="G198" s="3" t="s">
        <v>5456</v>
      </c>
    </row>
    <row r="199" spans="1:7" ht="45" customHeight="1" x14ac:dyDescent="0.25">
      <c r="A199" s="3" t="s">
        <v>1266</v>
      </c>
      <c r="B199" s="3" t="s">
        <v>8521</v>
      </c>
      <c r="C199" s="3" t="s">
        <v>8326</v>
      </c>
      <c r="D199" s="3" t="s">
        <v>127</v>
      </c>
      <c r="E199" s="3" t="s">
        <v>127</v>
      </c>
      <c r="F199" s="3" t="s">
        <v>92</v>
      </c>
      <c r="G199" s="3" t="s">
        <v>5456</v>
      </c>
    </row>
    <row r="200" spans="1:7" ht="45" customHeight="1" x14ac:dyDescent="0.25">
      <c r="A200" s="3" t="s">
        <v>1272</v>
      </c>
      <c r="B200" s="3" t="s">
        <v>8522</v>
      </c>
      <c r="C200" s="3" t="s">
        <v>8326</v>
      </c>
      <c r="D200" s="3" t="s">
        <v>127</v>
      </c>
      <c r="E200" s="3" t="s">
        <v>127</v>
      </c>
      <c r="F200" s="3" t="s">
        <v>92</v>
      </c>
      <c r="G200" s="3" t="s">
        <v>5456</v>
      </c>
    </row>
    <row r="201" spans="1:7" ht="45" customHeight="1" x14ac:dyDescent="0.25">
      <c r="A201" s="3" t="s">
        <v>1278</v>
      </c>
      <c r="B201" s="3" t="s">
        <v>8523</v>
      </c>
      <c r="C201" s="3" t="s">
        <v>8326</v>
      </c>
      <c r="D201" s="3" t="s">
        <v>127</v>
      </c>
      <c r="E201" s="3" t="s">
        <v>127</v>
      </c>
      <c r="F201" s="3" t="s">
        <v>92</v>
      </c>
      <c r="G201" s="3" t="s">
        <v>5456</v>
      </c>
    </row>
    <row r="202" spans="1:7" ht="45" customHeight="1" x14ac:dyDescent="0.25">
      <c r="A202" s="3" t="s">
        <v>1281</v>
      </c>
      <c r="B202" s="3" t="s">
        <v>8524</v>
      </c>
      <c r="C202" s="3" t="s">
        <v>8326</v>
      </c>
      <c r="D202" s="3" t="s">
        <v>127</v>
      </c>
      <c r="E202" s="3" t="s">
        <v>127</v>
      </c>
      <c r="F202" s="3" t="s">
        <v>92</v>
      </c>
      <c r="G202" s="3" t="s">
        <v>5456</v>
      </c>
    </row>
    <row r="203" spans="1:7" ht="45" customHeight="1" x14ac:dyDescent="0.25">
      <c r="A203" s="3" t="s">
        <v>1287</v>
      </c>
      <c r="B203" s="3" t="s">
        <v>8525</v>
      </c>
      <c r="C203" s="3" t="s">
        <v>8326</v>
      </c>
      <c r="D203" s="3" t="s">
        <v>127</v>
      </c>
      <c r="E203" s="3" t="s">
        <v>127</v>
      </c>
      <c r="F203" s="3" t="s">
        <v>92</v>
      </c>
      <c r="G203" s="3" t="s">
        <v>5456</v>
      </c>
    </row>
    <row r="204" spans="1:7" ht="45" customHeight="1" x14ac:dyDescent="0.25">
      <c r="A204" s="3" t="s">
        <v>1290</v>
      </c>
      <c r="B204" s="3" t="s">
        <v>8526</v>
      </c>
      <c r="C204" s="3" t="s">
        <v>8326</v>
      </c>
      <c r="D204" s="3" t="s">
        <v>127</v>
      </c>
      <c r="E204" s="3" t="s">
        <v>127</v>
      </c>
      <c r="F204" s="3" t="s">
        <v>92</v>
      </c>
      <c r="G204" s="3" t="s">
        <v>5456</v>
      </c>
    </row>
    <row r="205" spans="1:7" ht="45" customHeight="1" x14ac:dyDescent="0.25">
      <c r="A205" s="3" t="s">
        <v>1294</v>
      </c>
      <c r="B205" s="3" t="s">
        <v>8527</v>
      </c>
      <c r="C205" s="3" t="s">
        <v>8326</v>
      </c>
      <c r="D205" s="3" t="s">
        <v>127</v>
      </c>
      <c r="E205" s="3" t="s">
        <v>127</v>
      </c>
      <c r="F205" s="3" t="s">
        <v>92</v>
      </c>
      <c r="G205" s="3" t="s">
        <v>5456</v>
      </c>
    </row>
    <row r="206" spans="1:7" ht="45" customHeight="1" x14ac:dyDescent="0.25">
      <c r="A206" s="3" t="s">
        <v>1297</v>
      </c>
      <c r="B206" s="3" t="s">
        <v>8528</v>
      </c>
      <c r="C206" s="3" t="s">
        <v>8326</v>
      </c>
      <c r="D206" s="3" t="s">
        <v>127</v>
      </c>
      <c r="E206" s="3" t="s">
        <v>127</v>
      </c>
      <c r="F206" s="3" t="s">
        <v>92</v>
      </c>
      <c r="G206" s="3" t="s">
        <v>5456</v>
      </c>
    </row>
    <row r="207" spans="1:7" ht="45" customHeight="1" x14ac:dyDescent="0.25">
      <c r="A207" s="3" t="s">
        <v>1300</v>
      </c>
      <c r="B207" s="3" t="s">
        <v>8529</v>
      </c>
      <c r="C207" s="3" t="s">
        <v>8326</v>
      </c>
      <c r="D207" s="3" t="s">
        <v>127</v>
      </c>
      <c r="E207" s="3" t="s">
        <v>127</v>
      </c>
      <c r="F207" s="3" t="s">
        <v>92</v>
      </c>
      <c r="G207" s="3" t="s">
        <v>5456</v>
      </c>
    </row>
    <row r="208" spans="1:7" ht="45" customHeight="1" x14ac:dyDescent="0.25">
      <c r="A208" s="3" t="s">
        <v>1303</v>
      </c>
      <c r="B208" s="3" t="s">
        <v>8530</v>
      </c>
      <c r="C208" s="3" t="s">
        <v>8326</v>
      </c>
      <c r="D208" s="3" t="s">
        <v>127</v>
      </c>
      <c r="E208" s="3" t="s">
        <v>127</v>
      </c>
      <c r="F208" s="3" t="s">
        <v>92</v>
      </c>
      <c r="G208" s="3" t="s">
        <v>5456</v>
      </c>
    </row>
    <row r="209" spans="1:7" ht="45" customHeight="1" x14ac:dyDescent="0.25">
      <c r="A209" s="3" t="s">
        <v>1306</v>
      </c>
      <c r="B209" s="3" t="s">
        <v>8531</v>
      </c>
      <c r="C209" s="3" t="s">
        <v>8326</v>
      </c>
      <c r="D209" s="3" t="s">
        <v>127</v>
      </c>
      <c r="E209" s="3" t="s">
        <v>127</v>
      </c>
      <c r="F209" s="3" t="s">
        <v>92</v>
      </c>
      <c r="G209" s="3" t="s">
        <v>5456</v>
      </c>
    </row>
    <row r="210" spans="1:7" ht="45" customHeight="1" x14ac:dyDescent="0.25">
      <c r="A210" s="3" t="s">
        <v>1311</v>
      </c>
      <c r="B210" s="3" t="s">
        <v>8532</v>
      </c>
      <c r="C210" s="3" t="s">
        <v>8326</v>
      </c>
      <c r="D210" s="3" t="s">
        <v>127</v>
      </c>
      <c r="E210" s="3" t="s">
        <v>127</v>
      </c>
      <c r="F210" s="3" t="s">
        <v>92</v>
      </c>
      <c r="G210" s="3" t="s">
        <v>5456</v>
      </c>
    </row>
    <row r="211" spans="1:7" ht="45" customHeight="1" x14ac:dyDescent="0.25">
      <c r="A211" s="3" t="s">
        <v>1316</v>
      </c>
      <c r="B211" s="3" t="s">
        <v>8533</v>
      </c>
      <c r="C211" s="3" t="s">
        <v>8326</v>
      </c>
      <c r="D211" s="3" t="s">
        <v>127</v>
      </c>
      <c r="E211" s="3" t="s">
        <v>127</v>
      </c>
      <c r="F211" s="3" t="s">
        <v>92</v>
      </c>
      <c r="G211" s="3" t="s">
        <v>5456</v>
      </c>
    </row>
    <row r="212" spans="1:7" ht="45" customHeight="1" x14ac:dyDescent="0.25">
      <c r="A212" s="3" t="s">
        <v>1321</v>
      </c>
      <c r="B212" s="3" t="s">
        <v>8534</v>
      </c>
      <c r="C212" s="3" t="s">
        <v>8326</v>
      </c>
      <c r="D212" s="3" t="s">
        <v>127</v>
      </c>
      <c r="E212" s="3" t="s">
        <v>127</v>
      </c>
      <c r="F212" s="3" t="s">
        <v>92</v>
      </c>
      <c r="G212" s="3" t="s">
        <v>5456</v>
      </c>
    </row>
    <row r="213" spans="1:7" ht="45" customHeight="1" x14ac:dyDescent="0.25">
      <c r="A213" s="3" t="s">
        <v>1327</v>
      </c>
      <c r="B213" s="3" t="s">
        <v>8535</v>
      </c>
      <c r="C213" s="3" t="s">
        <v>8326</v>
      </c>
      <c r="D213" s="3" t="s">
        <v>127</v>
      </c>
      <c r="E213" s="3" t="s">
        <v>127</v>
      </c>
      <c r="F213" s="3" t="s">
        <v>92</v>
      </c>
      <c r="G213" s="3" t="s">
        <v>5456</v>
      </c>
    </row>
    <row r="214" spans="1:7" ht="45" customHeight="1" x14ac:dyDescent="0.25">
      <c r="A214" s="3" t="s">
        <v>1334</v>
      </c>
      <c r="B214" s="3" t="s">
        <v>8536</v>
      </c>
      <c r="C214" s="3" t="s">
        <v>8326</v>
      </c>
      <c r="D214" s="3" t="s">
        <v>127</v>
      </c>
      <c r="E214" s="3" t="s">
        <v>127</v>
      </c>
      <c r="F214" s="3" t="s">
        <v>92</v>
      </c>
      <c r="G214" s="3" t="s">
        <v>5456</v>
      </c>
    </row>
    <row r="215" spans="1:7" ht="45" customHeight="1" x14ac:dyDescent="0.25">
      <c r="A215" s="3" t="s">
        <v>1340</v>
      </c>
      <c r="B215" s="3" t="s">
        <v>8537</v>
      </c>
      <c r="C215" s="3" t="s">
        <v>8326</v>
      </c>
      <c r="D215" s="3" t="s">
        <v>127</v>
      </c>
      <c r="E215" s="3" t="s">
        <v>127</v>
      </c>
      <c r="F215" s="3" t="s">
        <v>92</v>
      </c>
      <c r="G215" s="3" t="s">
        <v>5456</v>
      </c>
    </row>
    <row r="216" spans="1:7" ht="45" customHeight="1" x14ac:dyDescent="0.25">
      <c r="A216" s="3" t="s">
        <v>1345</v>
      </c>
      <c r="B216" s="3" t="s">
        <v>8538</v>
      </c>
      <c r="C216" s="3" t="s">
        <v>8326</v>
      </c>
      <c r="D216" s="3" t="s">
        <v>127</v>
      </c>
      <c r="E216" s="3" t="s">
        <v>127</v>
      </c>
      <c r="F216" s="3" t="s">
        <v>92</v>
      </c>
      <c r="G216" s="3" t="s">
        <v>5456</v>
      </c>
    </row>
    <row r="217" spans="1:7" ht="45" customHeight="1" x14ac:dyDescent="0.25">
      <c r="A217" s="3" t="s">
        <v>1352</v>
      </c>
      <c r="B217" s="3" t="s">
        <v>8539</v>
      </c>
      <c r="C217" s="3" t="s">
        <v>8326</v>
      </c>
      <c r="D217" s="3" t="s">
        <v>127</v>
      </c>
      <c r="E217" s="3" t="s">
        <v>127</v>
      </c>
      <c r="F217" s="3" t="s">
        <v>92</v>
      </c>
      <c r="G217" s="3" t="s">
        <v>5456</v>
      </c>
    </row>
    <row r="218" spans="1:7" ht="45" customHeight="1" x14ac:dyDescent="0.25">
      <c r="A218" s="3" t="s">
        <v>1359</v>
      </c>
      <c r="B218" s="3" t="s">
        <v>8540</v>
      </c>
      <c r="C218" s="3" t="s">
        <v>8326</v>
      </c>
      <c r="D218" s="3" t="s">
        <v>127</v>
      </c>
      <c r="E218" s="3" t="s">
        <v>127</v>
      </c>
      <c r="F218" s="3" t="s">
        <v>92</v>
      </c>
      <c r="G218" s="3" t="s">
        <v>5456</v>
      </c>
    </row>
    <row r="219" spans="1:7" ht="45" customHeight="1" x14ac:dyDescent="0.25">
      <c r="A219" s="3" t="s">
        <v>1366</v>
      </c>
      <c r="B219" s="3" t="s">
        <v>8541</v>
      </c>
      <c r="C219" s="3" t="s">
        <v>8326</v>
      </c>
      <c r="D219" s="3" t="s">
        <v>127</v>
      </c>
      <c r="E219" s="3" t="s">
        <v>127</v>
      </c>
      <c r="F219" s="3" t="s">
        <v>92</v>
      </c>
      <c r="G219" s="3" t="s">
        <v>5456</v>
      </c>
    </row>
    <row r="220" spans="1:7" ht="45" customHeight="1" x14ac:dyDescent="0.25">
      <c r="A220" s="3" t="s">
        <v>1372</v>
      </c>
      <c r="B220" s="3" t="s">
        <v>8542</v>
      </c>
      <c r="C220" s="3" t="s">
        <v>8326</v>
      </c>
      <c r="D220" s="3" t="s">
        <v>127</v>
      </c>
      <c r="E220" s="3" t="s">
        <v>127</v>
      </c>
      <c r="F220" s="3" t="s">
        <v>92</v>
      </c>
      <c r="G220" s="3" t="s">
        <v>5456</v>
      </c>
    </row>
    <row r="221" spans="1:7" ht="45" customHeight="1" x14ac:dyDescent="0.25">
      <c r="A221" s="3" t="s">
        <v>1377</v>
      </c>
      <c r="B221" s="3" t="s">
        <v>8543</v>
      </c>
      <c r="C221" s="3" t="s">
        <v>8326</v>
      </c>
      <c r="D221" s="3" t="s">
        <v>127</v>
      </c>
      <c r="E221" s="3" t="s">
        <v>127</v>
      </c>
      <c r="F221" s="3" t="s">
        <v>92</v>
      </c>
      <c r="G221" s="3" t="s">
        <v>5456</v>
      </c>
    </row>
    <row r="222" spans="1:7" ht="45" customHeight="1" x14ac:dyDescent="0.25">
      <c r="A222" s="3" t="s">
        <v>1380</v>
      </c>
      <c r="B222" s="3" t="s">
        <v>8544</v>
      </c>
      <c r="C222" s="3" t="s">
        <v>8326</v>
      </c>
      <c r="D222" s="3" t="s">
        <v>127</v>
      </c>
      <c r="E222" s="3" t="s">
        <v>127</v>
      </c>
      <c r="F222" s="3" t="s">
        <v>92</v>
      </c>
      <c r="G222" s="3" t="s">
        <v>5456</v>
      </c>
    </row>
    <row r="223" spans="1:7" ht="45" customHeight="1" x14ac:dyDescent="0.25">
      <c r="A223" s="3" t="s">
        <v>1387</v>
      </c>
      <c r="B223" s="3" t="s">
        <v>8545</v>
      </c>
      <c r="C223" s="3" t="s">
        <v>8326</v>
      </c>
      <c r="D223" s="3" t="s">
        <v>127</v>
      </c>
      <c r="E223" s="3" t="s">
        <v>127</v>
      </c>
      <c r="F223" s="3" t="s">
        <v>92</v>
      </c>
      <c r="G223" s="3" t="s">
        <v>5456</v>
      </c>
    </row>
    <row r="224" spans="1:7" ht="45" customHeight="1" x14ac:dyDescent="0.25">
      <c r="A224" s="3" t="s">
        <v>1393</v>
      </c>
      <c r="B224" s="3" t="s">
        <v>8546</v>
      </c>
      <c r="C224" s="3" t="s">
        <v>8326</v>
      </c>
      <c r="D224" s="3" t="s">
        <v>127</v>
      </c>
      <c r="E224" s="3" t="s">
        <v>127</v>
      </c>
      <c r="F224" s="3" t="s">
        <v>92</v>
      </c>
      <c r="G224" s="3" t="s">
        <v>5456</v>
      </c>
    </row>
    <row r="225" spans="1:7" ht="45" customHeight="1" x14ac:dyDescent="0.25">
      <c r="A225" s="3" t="s">
        <v>1396</v>
      </c>
      <c r="B225" s="3" t="s">
        <v>8547</v>
      </c>
      <c r="C225" s="3" t="s">
        <v>8326</v>
      </c>
      <c r="D225" s="3" t="s">
        <v>127</v>
      </c>
      <c r="E225" s="3" t="s">
        <v>127</v>
      </c>
      <c r="F225" s="3" t="s">
        <v>92</v>
      </c>
      <c r="G225" s="3" t="s">
        <v>5456</v>
      </c>
    </row>
    <row r="226" spans="1:7" ht="45" customHeight="1" x14ac:dyDescent="0.25">
      <c r="A226" s="3" t="s">
        <v>1399</v>
      </c>
      <c r="B226" s="3" t="s">
        <v>8548</v>
      </c>
      <c r="C226" s="3" t="s">
        <v>8326</v>
      </c>
      <c r="D226" s="3" t="s">
        <v>127</v>
      </c>
      <c r="E226" s="3" t="s">
        <v>127</v>
      </c>
      <c r="F226" s="3" t="s">
        <v>92</v>
      </c>
      <c r="G226" s="3" t="s">
        <v>5456</v>
      </c>
    </row>
    <row r="227" spans="1:7" ht="45" customHeight="1" x14ac:dyDescent="0.25">
      <c r="A227" s="3" t="s">
        <v>1403</v>
      </c>
      <c r="B227" s="3" t="s">
        <v>8549</v>
      </c>
      <c r="C227" s="3" t="s">
        <v>8326</v>
      </c>
      <c r="D227" s="3" t="s">
        <v>127</v>
      </c>
      <c r="E227" s="3" t="s">
        <v>127</v>
      </c>
      <c r="F227" s="3" t="s">
        <v>92</v>
      </c>
      <c r="G227" s="3" t="s">
        <v>5456</v>
      </c>
    </row>
    <row r="228" spans="1:7" ht="45" customHeight="1" x14ac:dyDescent="0.25">
      <c r="A228" s="3" t="s">
        <v>1407</v>
      </c>
      <c r="B228" s="3" t="s">
        <v>8550</v>
      </c>
      <c r="C228" s="3" t="s">
        <v>8326</v>
      </c>
      <c r="D228" s="3" t="s">
        <v>127</v>
      </c>
      <c r="E228" s="3" t="s">
        <v>127</v>
      </c>
      <c r="F228" s="3" t="s">
        <v>92</v>
      </c>
      <c r="G228" s="3" t="s">
        <v>5456</v>
      </c>
    </row>
    <row r="229" spans="1:7" ht="45" customHeight="1" x14ac:dyDescent="0.25">
      <c r="A229" s="3" t="s">
        <v>1411</v>
      </c>
      <c r="B229" s="3" t="s">
        <v>8551</v>
      </c>
      <c r="C229" s="3" t="s">
        <v>8326</v>
      </c>
      <c r="D229" s="3" t="s">
        <v>127</v>
      </c>
      <c r="E229" s="3" t="s">
        <v>127</v>
      </c>
      <c r="F229" s="3" t="s">
        <v>92</v>
      </c>
      <c r="G229" s="3" t="s">
        <v>5456</v>
      </c>
    </row>
    <row r="230" spans="1:7" ht="45" customHeight="1" x14ac:dyDescent="0.25">
      <c r="A230" s="3" t="s">
        <v>1415</v>
      </c>
      <c r="B230" s="3" t="s">
        <v>8552</v>
      </c>
      <c r="C230" s="3" t="s">
        <v>8326</v>
      </c>
      <c r="D230" s="3" t="s">
        <v>127</v>
      </c>
      <c r="E230" s="3" t="s">
        <v>127</v>
      </c>
      <c r="F230" s="3" t="s">
        <v>92</v>
      </c>
      <c r="G230" s="3" t="s">
        <v>5456</v>
      </c>
    </row>
    <row r="231" spans="1:7" ht="45" customHeight="1" x14ac:dyDescent="0.25">
      <c r="A231" s="3" t="s">
        <v>1420</v>
      </c>
      <c r="B231" s="3" t="s">
        <v>8553</v>
      </c>
      <c r="C231" s="3" t="s">
        <v>8326</v>
      </c>
      <c r="D231" s="3" t="s">
        <v>127</v>
      </c>
      <c r="E231" s="3" t="s">
        <v>127</v>
      </c>
      <c r="F231" s="3" t="s">
        <v>92</v>
      </c>
      <c r="G231" s="3" t="s">
        <v>5456</v>
      </c>
    </row>
    <row r="232" spans="1:7" ht="45" customHeight="1" x14ac:dyDescent="0.25">
      <c r="A232" s="3" t="s">
        <v>1424</v>
      </c>
      <c r="B232" s="3" t="s">
        <v>8554</v>
      </c>
      <c r="C232" s="3" t="s">
        <v>8326</v>
      </c>
      <c r="D232" s="3" t="s">
        <v>127</v>
      </c>
      <c r="E232" s="3" t="s">
        <v>127</v>
      </c>
      <c r="F232" s="3" t="s">
        <v>92</v>
      </c>
      <c r="G232" s="3" t="s">
        <v>5456</v>
      </c>
    </row>
    <row r="233" spans="1:7" ht="45" customHeight="1" x14ac:dyDescent="0.25">
      <c r="A233" s="3" t="s">
        <v>1427</v>
      </c>
      <c r="B233" s="3" t="s">
        <v>8555</v>
      </c>
      <c r="C233" s="3" t="s">
        <v>8326</v>
      </c>
      <c r="D233" s="3" t="s">
        <v>127</v>
      </c>
      <c r="E233" s="3" t="s">
        <v>127</v>
      </c>
      <c r="F233" s="3" t="s">
        <v>92</v>
      </c>
      <c r="G233" s="3" t="s">
        <v>5456</v>
      </c>
    </row>
    <row r="234" spans="1:7" ht="45" customHeight="1" x14ac:dyDescent="0.25">
      <c r="A234" s="3" t="s">
        <v>1432</v>
      </c>
      <c r="B234" s="3" t="s">
        <v>8556</v>
      </c>
      <c r="C234" s="3" t="s">
        <v>8326</v>
      </c>
      <c r="D234" s="3" t="s">
        <v>127</v>
      </c>
      <c r="E234" s="3" t="s">
        <v>127</v>
      </c>
      <c r="F234" s="3" t="s">
        <v>92</v>
      </c>
      <c r="G234" s="3" t="s">
        <v>5456</v>
      </c>
    </row>
    <row r="235" spans="1:7" ht="45" customHeight="1" x14ac:dyDescent="0.25">
      <c r="A235" s="3" t="s">
        <v>1435</v>
      </c>
      <c r="B235" s="3" t="s">
        <v>8557</v>
      </c>
      <c r="C235" s="3" t="s">
        <v>8326</v>
      </c>
      <c r="D235" s="3" t="s">
        <v>127</v>
      </c>
      <c r="E235" s="3" t="s">
        <v>127</v>
      </c>
      <c r="F235" s="3" t="s">
        <v>92</v>
      </c>
      <c r="G235" s="3" t="s">
        <v>5456</v>
      </c>
    </row>
    <row r="236" spans="1:7" ht="45" customHeight="1" x14ac:dyDescent="0.25">
      <c r="A236" s="3" t="s">
        <v>1439</v>
      </c>
      <c r="B236" s="3" t="s">
        <v>8558</v>
      </c>
      <c r="C236" s="3" t="s">
        <v>8326</v>
      </c>
      <c r="D236" s="3" t="s">
        <v>127</v>
      </c>
      <c r="E236" s="3" t="s">
        <v>127</v>
      </c>
      <c r="F236" s="3" t="s">
        <v>92</v>
      </c>
      <c r="G236" s="3" t="s">
        <v>5456</v>
      </c>
    </row>
    <row r="237" spans="1:7" ht="45" customHeight="1" x14ac:dyDescent="0.25">
      <c r="A237" s="3" t="s">
        <v>1444</v>
      </c>
      <c r="B237" s="3" t="s">
        <v>8559</v>
      </c>
      <c r="C237" s="3" t="s">
        <v>8326</v>
      </c>
      <c r="D237" s="3" t="s">
        <v>127</v>
      </c>
      <c r="E237" s="3" t="s">
        <v>127</v>
      </c>
      <c r="F237" s="3" t="s">
        <v>92</v>
      </c>
      <c r="G237" s="3" t="s">
        <v>5456</v>
      </c>
    </row>
    <row r="238" spans="1:7" ht="45" customHeight="1" x14ac:dyDescent="0.25">
      <c r="A238" s="3" t="s">
        <v>1450</v>
      </c>
      <c r="B238" s="3" t="s">
        <v>8560</v>
      </c>
      <c r="C238" s="3" t="s">
        <v>8326</v>
      </c>
      <c r="D238" s="3" t="s">
        <v>127</v>
      </c>
      <c r="E238" s="3" t="s">
        <v>127</v>
      </c>
      <c r="F238" s="3" t="s">
        <v>92</v>
      </c>
      <c r="G238" s="3" t="s">
        <v>5456</v>
      </c>
    </row>
    <row r="239" spans="1:7" ht="45" customHeight="1" x14ac:dyDescent="0.25">
      <c r="A239" s="3" t="s">
        <v>1457</v>
      </c>
      <c r="B239" s="3" t="s">
        <v>8561</v>
      </c>
      <c r="C239" s="3" t="s">
        <v>8326</v>
      </c>
      <c r="D239" s="3" t="s">
        <v>127</v>
      </c>
      <c r="E239" s="3" t="s">
        <v>127</v>
      </c>
      <c r="F239" s="3" t="s">
        <v>92</v>
      </c>
      <c r="G239" s="3" t="s">
        <v>5456</v>
      </c>
    </row>
    <row r="240" spans="1:7" ht="45" customHeight="1" x14ac:dyDescent="0.25">
      <c r="A240" s="3" t="s">
        <v>1461</v>
      </c>
      <c r="B240" s="3" t="s">
        <v>8562</v>
      </c>
      <c r="C240" s="3" t="s">
        <v>8326</v>
      </c>
      <c r="D240" s="3" t="s">
        <v>127</v>
      </c>
      <c r="E240" s="3" t="s">
        <v>127</v>
      </c>
      <c r="F240" s="3" t="s">
        <v>92</v>
      </c>
      <c r="G240" s="3" t="s">
        <v>5456</v>
      </c>
    </row>
    <row r="241" spans="1:7" ht="45" customHeight="1" x14ac:dyDescent="0.25">
      <c r="A241" s="3" t="s">
        <v>1467</v>
      </c>
      <c r="B241" s="3" t="s">
        <v>8563</v>
      </c>
      <c r="C241" s="3" t="s">
        <v>8326</v>
      </c>
      <c r="D241" s="3" t="s">
        <v>127</v>
      </c>
      <c r="E241" s="3" t="s">
        <v>127</v>
      </c>
      <c r="F241" s="3" t="s">
        <v>92</v>
      </c>
      <c r="G241" s="3" t="s">
        <v>5456</v>
      </c>
    </row>
    <row r="242" spans="1:7" ht="45" customHeight="1" x14ac:dyDescent="0.25">
      <c r="A242" s="3" t="s">
        <v>1472</v>
      </c>
      <c r="B242" s="3" t="s">
        <v>8564</v>
      </c>
      <c r="C242" s="3" t="s">
        <v>8326</v>
      </c>
      <c r="D242" s="3" t="s">
        <v>127</v>
      </c>
      <c r="E242" s="3" t="s">
        <v>127</v>
      </c>
      <c r="F242" s="3" t="s">
        <v>92</v>
      </c>
      <c r="G242" s="3" t="s">
        <v>5456</v>
      </c>
    </row>
    <row r="243" spans="1:7" ht="45" customHeight="1" x14ac:dyDescent="0.25">
      <c r="A243" s="3" t="s">
        <v>1479</v>
      </c>
      <c r="B243" s="3" t="s">
        <v>8565</v>
      </c>
      <c r="C243" s="3" t="s">
        <v>8326</v>
      </c>
      <c r="D243" s="3" t="s">
        <v>127</v>
      </c>
      <c r="E243" s="3" t="s">
        <v>127</v>
      </c>
      <c r="F243" s="3" t="s">
        <v>92</v>
      </c>
      <c r="G243" s="3" t="s">
        <v>5456</v>
      </c>
    </row>
    <row r="244" spans="1:7" ht="45" customHeight="1" x14ac:dyDescent="0.25">
      <c r="A244" s="3" t="s">
        <v>1483</v>
      </c>
      <c r="B244" s="3" t="s">
        <v>8566</v>
      </c>
      <c r="C244" s="3" t="s">
        <v>8326</v>
      </c>
      <c r="D244" s="3" t="s">
        <v>127</v>
      </c>
      <c r="E244" s="3" t="s">
        <v>127</v>
      </c>
      <c r="F244" s="3" t="s">
        <v>92</v>
      </c>
      <c r="G244" s="3" t="s">
        <v>5456</v>
      </c>
    </row>
    <row r="245" spans="1:7" ht="45" customHeight="1" x14ac:dyDescent="0.25">
      <c r="A245" s="3" t="s">
        <v>1487</v>
      </c>
      <c r="B245" s="3" t="s">
        <v>8567</v>
      </c>
      <c r="C245" s="3" t="s">
        <v>8326</v>
      </c>
      <c r="D245" s="3" t="s">
        <v>127</v>
      </c>
      <c r="E245" s="3" t="s">
        <v>127</v>
      </c>
      <c r="F245" s="3" t="s">
        <v>92</v>
      </c>
      <c r="G245" s="3" t="s">
        <v>5456</v>
      </c>
    </row>
    <row r="246" spans="1:7" ht="45" customHeight="1" x14ac:dyDescent="0.25">
      <c r="A246" s="3" t="s">
        <v>1491</v>
      </c>
      <c r="B246" s="3" t="s">
        <v>8568</v>
      </c>
      <c r="C246" s="3" t="s">
        <v>8326</v>
      </c>
      <c r="D246" s="3" t="s">
        <v>127</v>
      </c>
      <c r="E246" s="3" t="s">
        <v>127</v>
      </c>
      <c r="F246" s="3" t="s">
        <v>92</v>
      </c>
      <c r="G246" s="3" t="s">
        <v>5456</v>
      </c>
    </row>
    <row r="247" spans="1:7" ht="45" customHeight="1" x14ac:dyDescent="0.25">
      <c r="A247" s="3" t="s">
        <v>1493</v>
      </c>
      <c r="B247" s="3" t="s">
        <v>8569</v>
      </c>
      <c r="C247" s="3" t="s">
        <v>8326</v>
      </c>
      <c r="D247" s="3" t="s">
        <v>127</v>
      </c>
      <c r="E247" s="3" t="s">
        <v>127</v>
      </c>
      <c r="F247" s="3" t="s">
        <v>92</v>
      </c>
      <c r="G247" s="3" t="s">
        <v>5456</v>
      </c>
    </row>
    <row r="248" spans="1:7" ht="45" customHeight="1" x14ac:dyDescent="0.25">
      <c r="A248" s="3" t="s">
        <v>1497</v>
      </c>
      <c r="B248" s="3" t="s">
        <v>8570</v>
      </c>
      <c r="C248" s="3" t="s">
        <v>8326</v>
      </c>
      <c r="D248" s="3" t="s">
        <v>127</v>
      </c>
      <c r="E248" s="3" t="s">
        <v>127</v>
      </c>
      <c r="F248" s="3" t="s">
        <v>92</v>
      </c>
      <c r="G248" s="3" t="s">
        <v>5456</v>
      </c>
    </row>
    <row r="249" spans="1:7" ht="45" customHeight="1" x14ac:dyDescent="0.25">
      <c r="A249" s="3" t="s">
        <v>1501</v>
      </c>
      <c r="B249" s="3" t="s">
        <v>8571</v>
      </c>
      <c r="C249" s="3" t="s">
        <v>8326</v>
      </c>
      <c r="D249" s="3" t="s">
        <v>127</v>
      </c>
      <c r="E249" s="3" t="s">
        <v>127</v>
      </c>
      <c r="F249" s="3" t="s">
        <v>92</v>
      </c>
      <c r="G249" s="3" t="s">
        <v>5456</v>
      </c>
    </row>
    <row r="250" spans="1:7" ht="45" customHeight="1" x14ac:dyDescent="0.25">
      <c r="A250" s="3" t="s">
        <v>1507</v>
      </c>
      <c r="B250" s="3" t="s">
        <v>8572</v>
      </c>
      <c r="C250" s="3" t="s">
        <v>8326</v>
      </c>
      <c r="D250" s="3" t="s">
        <v>127</v>
      </c>
      <c r="E250" s="3" t="s">
        <v>127</v>
      </c>
      <c r="F250" s="3" t="s">
        <v>92</v>
      </c>
      <c r="G250" s="3" t="s">
        <v>5456</v>
      </c>
    </row>
    <row r="251" spans="1:7" ht="45" customHeight="1" x14ac:dyDescent="0.25">
      <c r="A251" s="3" t="s">
        <v>1514</v>
      </c>
      <c r="B251" s="3" t="s">
        <v>8573</v>
      </c>
      <c r="C251" s="3" t="s">
        <v>8326</v>
      </c>
      <c r="D251" s="3" t="s">
        <v>127</v>
      </c>
      <c r="E251" s="3" t="s">
        <v>127</v>
      </c>
      <c r="F251" s="3" t="s">
        <v>92</v>
      </c>
      <c r="G251" s="3" t="s">
        <v>5456</v>
      </c>
    </row>
    <row r="252" spans="1:7" ht="45" customHeight="1" x14ac:dyDescent="0.25">
      <c r="A252" s="3" t="s">
        <v>1521</v>
      </c>
      <c r="B252" s="3" t="s">
        <v>8574</v>
      </c>
      <c r="C252" s="3" t="s">
        <v>8326</v>
      </c>
      <c r="D252" s="3" t="s">
        <v>127</v>
      </c>
      <c r="E252" s="3" t="s">
        <v>127</v>
      </c>
      <c r="F252" s="3" t="s">
        <v>92</v>
      </c>
      <c r="G252" s="3" t="s">
        <v>5456</v>
      </c>
    </row>
    <row r="253" spans="1:7" ht="45" customHeight="1" x14ac:dyDescent="0.25">
      <c r="A253" s="3" t="s">
        <v>1526</v>
      </c>
      <c r="B253" s="3" t="s">
        <v>8575</v>
      </c>
      <c r="C253" s="3" t="s">
        <v>8326</v>
      </c>
      <c r="D253" s="3" t="s">
        <v>127</v>
      </c>
      <c r="E253" s="3" t="s">
        <v>127</v>
      </c>
      <c r="F253" s="3" t="s">
        <v>92</v>
      </c>
      <c r="G253" s="3" t="s">
        <v>5456</v>
      </c>
    </row>
    <row r="254" spans="1:7" ht="45" customHeight="1" x14ac:dyDescent="0.25">
      <c r="A254" s="3" t="s">
        <v>1529</v>
      </c>
      <c r="B254" s="3" t="s">
        <v>8576</v>
      </c>
      <c r="C254" s="3" t="s">
        <v>8326</v>
      </c>
      <c r="D254" s="3" t="s">
        <v>127</v>
      </c>
      <c r="E254" s="3" t="s">
        <v>127</v>
      </c>
      <c r="F254" s="3" t="s">
        <v>92</v>
      </c>
      <c r="G254" s="3" t="s">
        <v>5456</v>
      </c>
    </row>
    <row r="255" spans="1:7" ht="45" customHeight="1" x14ac:dyDescent="0.25">
      <c r="A255" s="3" t="s">
        <v>1534</v>
      </c>
      <c r="B255" s="3" t="s">
        <v>8577</v>
      </c>
      <c r="C255" s="3" t="s">
        <v>8326</v>
      </c>
      <c r="D255" s="3" t="s">
        <v>127</v>
      </c>
      <c r="E255" s="3" t="s">
        <v>127</v>
      </c>
      <c r="F255" s="3" t="s">
        <v>92</v>
      </c>
      <c r="G255" s="3" t="s">
        <v>5456</v>
      </c>
    </row>
    <row r="256" spans="1:7" ht="45" customHeight="1" x14ac:dyDescent="0.25">
      <c r="A256" s="3" t="s">
        <v>1540</v>
      </c>
      <c r="B256" s="3" t="s">
        <v>8578</v>
      </c>
      <c r="C256" s="3" t="s">
        <v>8326</v>
      </c>
      <c r="D256" s="3" t="s">
        <v>127</v>
      </c>
      <c r="E256" s="3" t="s">
        <v>127</v>
      </c>
      <c r="F256" s="3" t="s">
        <v>92</v>
      </c>
      <c r="G256" s="3" t="s">
        <v>5456</v>
      </c>
    </row>
    <row r="257" spans="1:7" ht="45" customHeight="1" x14ac:dyDescent="0.25">
      <c r="A257" s="3" t="s">
        <v>1545</v>
      </c>
      <c r="B257" s="3" t="s">
        <v>8579</v>
      </c>
      <c r="C257" s="3" t="s">
        <v>8326</v>
      </c>
      <c r="D257" s="3" t="s">
        <v>127</v>
      </c>
      <c r="E257" s="3" t="s">
        <v>127</v>
      </c>
      <c r="F257" s="3" t="s">
        <v>92</v>
      </c>
      <c r="G257" s="3" t="s">
        <v>5456</v>
      </c>
    </row>
    <row r="258" spans="1:7" ht="45" customHeight="1" x14ac:dyDescent="0.25">
      <c r="A258" s="3" t="s">
        <v>1552</v>
      </c>
      <c r="B258" s="3" t="s">
        <v>8580</v>
      </c>
      <c r="C258" s="3" t="s">
        <v>8326</v>
      </c>
      <c r="D258" s="3" t="s">
        <v>127</v>
      </c>
      <c r="E258" s="3" t="s">
        <v>127</v>
      </c>
      <c r="F258" s="3" t="s">
        <v>92</v>
      </c>
      <c r="G258" s="3" t="s">
        <v>5456</v>
      </c>
    </row>
    <row r="259" spans="1:7" ht="45" customHeight="1" x14ac:dyDescent="0.25">
      <c r="A259" s="3" t="s">
        <v>1554</v>
      </c>
      <c r="B259" s="3" t="s">
        <v>8581</v>
      </c>
      <c r="C259" s="3" t="s">
        <v>8326</v>
      </c>
      <c r="D259" s="3" t="s">
        <v>127</v>
      </c>
      <c r="E259" s="3" t="s">
        <v>127</v>
      </c>
      <c r="F259" s="3" t="s">
        <v>92</v>
      </c>
      <c r="G259" s="3" t="s">
        <v>5456</v>
      </c>
    </row>
    <row r="260" spans="1:7" ht="45" customHeight="1" x14ac:dyDescent="0.25">
      <c r="A260" s="3" t="s">
        <v>1557</v>
      </c>
      <c r="B260" s="3" t="s">
        <v>8582</v>
      </c>
      <c r="C260" s="3" t="s">
        <v>8326</v>
      </c>
      <c r="D260" s="3" t="s">
        <v>127</v>
      </c>
      <c r="E260" s="3" t="s">
        <v>127</v>
      </c>
      <c r="F260" s="3" t="s">
        <v>92</v>
      </c>
      <c r="G260" s="3" t="s">
        <v>5456</v>
      </c>
    </row>
    <row r="261" spans="1:7" ht="45" customHeight="1" x14ac:dyDescent="0.25">
      <c r="A261" s="3" t="s">
        <v>1563</v>
      </c>
      <c r="B261" s="3" t="s">
        <v>8583</v>
      </c>
      <c r="C261" s="3" t="s">
        <v>8326</v>
      </c>
      <c r="D261" s="3" t="s">
        <v>127</v>
      </c>
      <c r="E261" s="3" t="s">
        <v>127</v>
      </c>
      <c r="F261" s="3" t="s">
        <v>92</v>
      </c>
      <c r="G261" s="3" t="s">
        <v>5456</v>
      </c>
    </row>
    <row r="262" spans="1:7" ht="45" customHeight="1" x14ac:dyDescent="0.25">
      <c r="A262" s="3" t="s">
        <v>1570</v>
      </c>
      <c r="B262" s="3" t="s">
        <v>8584</v>
      </c>
      <c r="C262" s="3" t="s">
        <v>8326</v>
      </c>
      <c r="D262" s="3" t="s">
        <v>127</v>
      </c>
      <c r="E262" s="3" t="s">
        <v>127</v>
      </c>
      <c r="F262" s="3" t="s">
        <v>92</v>
      </c>
      <c r="G262" s="3" t="s">
        <v>5456</v>
      </c>
    </row>
    <row r="263" spans="1:7" ht="45" customHeight="1" x14ac:dyDescent="0.25">
      <c r="A263" s="3" t="s">
        <v>1574</v>
      </c>
      <c r="B263" s="3" t="s">
        <v>8585</v>
      </c>
      <c r="C263" s="3" t="s">
        <v>8326</v>
      </c>
      <c r="D263" s="3" t="s">
        <v>127</v>
      </c>
      <c r="E263" s="3" t="s">
        <v>127</v>
      </c>
      <c r="F263" s="3" t="s">
        <v>92</v>
      </c>
      <c r="G263" s="3" t="s">
        <v>5456</v>
      </c>
    </row>
    <row r="264" spans="1:7" ht="45" customHeight="1" x14ac:dyDescent="0.25">
      <c r="A264" s="3" t="s">
        <v>1577</v>
      </c>
      <c r="B264" s="3" t="s">
        <v>8586</v>
      </c>
      <c r="C264" s="3" t="s">
        <v>8326</v>
      </c>
      <c r="D264" s="3" t="s">
        <v>127</v>
      </c>
      <c r="E264" s="3" t="s">
        <v>127</v>
      </c>
      <c r="F264" s="3" t="s">
        <v>92</v>
      </c>
      <c r="G264" s="3" t="s">
        <v>5456</v>
      </c>
    </row>
    <row r="265" spans="1:7" ht="45" customHeight="1" x14ac:dyDescent="0.25">
      <c r="A265" s="3" t="s">
        <v>1582</v>
      </c>
      <c r="B265" s="3" t="s">
        <v>8587</v>
      </c>
      <c r="C265" s="3" t="s">
        <v>8326</v>
      </c>
      <c r="D265" s="3" t="s">
        <v>127</v>
      </c>
      <c r="E265" s="3" t="s">
        <v>127</v>
      </c>
      <c r="F265" s="3" t="s">
        <v>92</v>
      </c>
      <c r="G265" s="3" t="s">
        <v>5456</v>
      </c>
    </row>
    <row r="266" spans="1:7" ht="45" customHeight="1" x14ac:dyDescent="0.25">
      <c r="A266" s="3" t="s">
        <v>1586</v>
      </c>
      <c r="B266" s="3" t="s">
        <v>8588</v>
      </c>
      <c r="C266" s="3" t="s">
        <v>8326</v>
      </c>
      <c r="D266" s="3" t="s">
        <v>127</v>
      </c>
      <c r="E266" s="3" t="s">
        <v>127</v>
      </c>
      <c r="F266" s="3" t="s">
        <v>92</v>
      </c>
      <c r="G266" s="3" t="s">
        <v>5456</v>
      </c>
    </row>
    <row r="267" spans="1:7" ht="45" customHeight="1" x14ac:dyDescent="0.25">
      <c r="A267" s="3" t="s">
        <v>1591</v>
      </c>
      <c r="B267" s="3" t="s">
        <v>8589</v>
      </c>
      <c r="C267" s="3" t="s">
        <v>8326</v>
      </c>
      <c r="D267" s="3" t="s">
        <v>127</v>
      </c>
      <c r="E267" s="3" t="s">
        <v>127</v>
      </c>
      <c r="F267" s="3" t="s">
        <v>92</v>
      </c>
      <c r="G267" s="3" t="s">
        <v>5456</v>
      </c>
    </row>
    <row r="268" spans="1:7" ht="45" customHeight="1" x14ac:dyDescent="0.25">
      <c r="A268" s="3" t="s">
        <v>1598</v>
      </c>
      <c r="B268" s="3" t="s">
        <v>8590</v>
      </c>
      <c r="C268" s="3" t="s">
        <v>8326</v>
      </c>
      <c r="D268" s="3" t="s">
        <v>127</v>
      </c>
      <c r="E268" s="3" t="s">
        <v>127</v>
      </c>
      <c r="F268" s="3" t="s">
        <v>92</v>
      </c>
      <c r="G268" s="3" t="s">
        <v>5456</v>
      </c>
    </row>
    <row r="269" spans="1:7" ht="45" customHeight="1" x14ac:dyDescent="0.25">
      <c r="A269" s="3" t="s">
        <v>1603</v>
      </c>
      <c r="B269" s="3" t="s">
        <v>8591</v>
      </c>
      <c r="C269" s="3" t="s">
        <v>8326</v>
      </c>
      <c r="D269" s="3" t="s">
        <v>127</v>
      </c>
      <c r="E269" s="3" t="s">
        <v>127</v>
      </c>
      <c r="F269" s="3" t="s">
        <v>92</v>
      </c>
      <c r="G269" s="3" t="s">
        <v>5456</v>
      </c>
    </row>
    <row r="270" spans="1:7" ht="45" customHeight="1" x14ac:dyDescent="0.25">
      <c r="A270" s="3" t="s">
        <v>1606</v>
      </c>
      <c r="B270" s="3" t="s">
        <v>8592</v>
      </c>
      <c r="C270" s="3" t="s">
        <v>8326</v>
      </c>
      <c r="D270" s="3" t="s">
        <v>127</v>
      </c>
      <c r="E270" s="3" t="s">
        <v>127</v>
      </c>
      <c r="F270" s="3" t="s">
        <v>92</v>
      </c>
      <c r="G270" s="3" t="s">
        <v>5456</v>
      </c>
    </row>
    <row r="271" spans="1:7" ht="45" customHeight="1" x14ac:dyDescent="0.25">
      <c r="A271" s="3" t="s">
        <v>1609</v>
      </c>
      <c r="B271" s="3" t="s">
        <v>8593</v>
      </c>
      <c r="C271" s="3" t="s">
        <v>8326</v>
      </c>
      <c r="D271" s="3" t="s">
        <v>127</v>
      </c>
      <c r="E271" s="3" t="s">
        <v>127</v>
      </c>
      <c r="F271" s="3" t="s">
        <v>92</v>
      </c>
      <c r="G271" s="3" t="s">
        <v>5456</v>
      </c>
    </row>
    <row r="272" spans="1:7" ht="45" customHeight="1" x14ac:dyDescent="0.25">
      <c r="A272" s="3" t="s">
        <v>1611</v>
      </c>
      <c r="B272" s="3" t="s">
        <v>8594</v>
      </c>
      <c r="C272" s="3" t="s">
        <v>8326</v>
      </c>
      <c r="D272" s="3" t="s">
        <v>127</v>
      </c>
      <c r="E272" s="3" t="s">
        <v>127</v>
      </c>
      <c r="F272" s="3" t="s">
        <v>92</v>
      </c>
      <c r="G272" s="3" t="s">
        <v>5456</v>
      </c>
    </row>
    <row r="273" spans="1:7" ht="45" customHeight="1" x14ac:dyDescent="0.25">
      <c r="A273" s="3" t="s">
        <v>1615</v>
      </c>
      <c r="B273" s="3" t="s">
        <v>8595</v>
      </c>
      <c r="C273" s="3" t="s">
        <v>8326</v>
      </c>
      <c r="D273" s="3" t="s">
        <v>127</v>
      </c>
      <c r="E273" s="3" t="s">
        <v>127</v>
      </c>
      <c r="F273" s="3" t="s">
        <v>92</v>
      </c>
      <c r="G273" s="3" t="s">
        <v>5456</v>
      </c>
    </row>
    <row r="274" spans="1:7" ht="45" customHeight="1" x14ac:dyDescent="0.25">
      <c r="A274" s="3" t="s">
        <v>1618</v>
      </c>
      <c r="B274" s="3" t="s">
        <v>8596</v>
      </c>
      <c r="C274" s="3" t="s">
        <v>8326</v>
      </c>
      <c r="D274" s="3" t="s">
        <v>127</v>
      </c>
      <c r="E274" s="3" t="s">
        <v>127</v>
      </c>
      <c r="F274" s="3" t="s">
        <v>92</v>
      </c>
      <c r="G274" s="3" t="s">
        <v>5456</v>
      </c>
    </row>
    <row r="275" spans="1:7" ht="45" customHeight="1" x14ac:dyDescent="0.25">
      <c r="A275" s="3" t="s">
        <v>1623</v>
      </c>
      <c r="B275" s="3" t="s">
        <v>8597</v>
      </c>
      <c r="C275" s="3" t="s">
        <v>8326</v>
      </c>
      <c r="D275" s="3" t="s">
        <v>127</v>
      </c>
      <c r="E275" s="3" t="s">
        <v>127</v>
      </c>
      <c r="F275" s="3" t="s">
        <v>92</v>
      </c>
      <c r="G275" s="3" t="s">
        <v>5456</v>
      </c>
    </row>
    <row r="276" spans="1:7" ht="45" customHeight="1" x14ac:dyDescent="0.25">
      <c r="A276" s="3" t="s">
        <v>1627</v>
      </c>
      <c r="B276" s="3" t="s">
        <v>8598</v>
      </c>
      <c r="C276" s="3" t="s">
        <v>8326</v>
      </c>
      <c r="D276" s="3" t="s">
        <v>127</v>
      </c>
      <c r="E276" s="3" t="s">
        <v>127</v>
      </c>
      <c r="F276" s="3" t="s">
        <v>92</v>
      </c>
      <c r="G276" s="3" t="s">
        <v>5456</v>
      </c>
    </row>
    <row r="277" spans="1:7" ht="45" customHeight="1" x14ac:dyDescent="0.25">
      <c r="A277" s="3" t="s">
        <v>1630</v>
      </c>
      <c r="B277" s="3" t="s">
        <v>8599</v>
      </c>
      <c r="C277" s="3" t="s">
        <v>8326</v>
      </c>
      <c r="D277" s="3" t="s">
        <v>127</v>
      </c>
      <c r="E277" s="3" t="s">
        <v>127</v>
      </c>
      <c r="F277" s="3" t="s">
        <v>92</v>
      </c>
      <c r="G277" s="3" t="s">
        <v>5456</v>
      </c>
    </row>
    <row r="278" spans="1:7" ht="45" customHeight="1" x14ac:dyDescent="0.25">
      <c r="A278" s="3" t="s">
        <v>1634</v>
      </c>
      <c r="B278" s="3" t="s">
        <v>8600</v>
      </c>
      <c r="C278" s="3" t="s">
        <v>8326</v>
      </c>
      <c r="D278" s="3" t="s">
        <v>127</v>
      </c>
      <c r="E278" s="3" t="s">
        <v>127</v>
      </c>
      <c r="F278" s="3" t="s">
        <v>92</v>
      </c>
      <c r="G278" s="3" t="s">
        <v>5456</v>
      </c>
    </row>
    <row r="279" spans="1:7" ht="45" customHeight="1" x14ac:dyDescent="0.25">
      <c r="A279" s="3" t="s">
        <v>1642</v>
      </c>
      <c r="B279" s="3" t="s">
        <v>8601</v>
      </c>
      <c r="C279" s="3" t="s">
        <v>8326</v>
      </c>
      <c r="D279" s="3" t="s">
        <v>127</v>
      </c>
      <c r="E279" s="3" t="s">
        <v>127</v>
      </c>
      <c r="F279" s="3" t="s">
        <v>92</v>
      </c>
      <c r="G279" s="3" t="s">
        <v>5456</v>
      </c>
    </row>
    <row r="280" spans="1:7" ht="45" customHeight="1" x14ac:dyDescent="0.25">
      <c r="A280" s="3" t="s">
        <v>1647</v>
      </c>
      <c r="B280" s="3" t="s">
        <v>8602</v>
      </c>
      <c r="C280" s="3" t="s">
        <v>8326</v>
      </c>
      <c r="D280" s="3" t="s">
        <v>127</v>
      </c>
      <c r="E280" s="3" t="s">
        <v>127</v>
      </c>
      <c r="F280" s="3" t="s">
        <v>92</v>
      </c>
      <c r="G280" s="3" t="s">
        <v>5456</v>
      </c>
    </row>
    <row r="281" spans="1:7" ht="45" customHeight="1" x14ac:dyDescent="0.25">
      <c r="A281" s="3" t="s">
        <v>1652</v>
      </c>
      <c r="B281" s="3" t="s">
        <v>8603</v>
      </c>
      <c r="C281" s="3" t="s">
        <v>8326</v>
      </c>
      <c r="D281" s="3" t="s">
        <v>127</v>
      </c>
      <c r="E281" s="3" t="s">
        <v>127</v>
      </c>
      <c r="F281" s="3" t="s">
        <v>92</v>
      </c>
      <c r="G281" s="3" t="s">
        <v>5456</v>
      </c>
    </row>
    <row r="282" spans="1:7" ht="45" customHeight="1" x14ac:dyDescent="0.25">
      <c r="A282" s="3" t="s">
        <v>1657</v>
      </c>
      <c r="B282" s="3" t="s">
        <v>8604</v>
      </c>
      <c r="C282" s="3" t="s">
        <v>8326</v>
      </c>
      <c r="D282" s="3" t="s">
        <v>127</v>
      </c>
      <c r="E282" s="3" t="s">
        <v>127</v>
      </c>
      <c r="F282" s="3" t="s">
        <v>92</v>
      </c>
      <c r="G282" s="3" t="s">
        <v>5456</v>
      </c>
    </row>
    <row r="283" spans="1:7" ht="45" customHeight="1" x14ac:dyDescent="0.25">
      <c r="A283" s="3" t="s">
        <v>1663</v>
      </c>
      <c r="B283" s="3" t="s">
        <v>8605</v>
      </c>
      <c r="C283" s="3" t="s">
        <v>8326</v>
      </c>
      <c r="D283" s="3" t="s">
        <v>127</v>
      </c>
      <c r="E283" s="3" t="s">
        <v>127</v>
      </c>
      <c r="F283" s="3" t="s">
        <v>92</v>
      </c>
      <c r="G283" s="3" t="s">
        <v>5456</v>
      </c>
    </row>
    <row r="284" spans="1:7" ht="45" customHeight="1" x14ac:dyDescent="0.25">
      <c r="A284" s="3" t="s">
        <v>1672</v>
      </c>
      <c r="B284" s="3" t="s">
        <v>8606</v>
      </c>
      <c r="C284" s="3" t="s">
        <v>8326</v>
      </c>
      <c r="D284" s="3" t="s">
        <v>127</v>
      </c>
      <c r="E284" s="3" t="s">
        <v>127</v>
      </c>
      <c r="F284" s="3" t="s">
        <v>92</v>
      </c>
      <c r="G284" s="3" t="s">
        <v>5456</v>
      </c>
    </row>
    <row r="285" spans="1:7" ht="45" customHeight="1" x14ac:dyDescent="0.25">
      <c r="A285" s="3" t="s">
        <v>1680</v>
      </c>
      <c r="B285" s="3" t="s">
        <v>8607</v>
      </c>
      <c r="C285" s="3" t="s">
        <v>8326</v>
      </c>
      <c r="D285" s="3" t="s">
        <v>127</v>
      </c>
      <c r="E285" s="3" t="s">
        <v>127</v>
      </c>
      <c r="F285" s="3" t="s">
        <v>92</v>
      </c>
      <c r="G285" s="3" t="s">
        <v>5456</v>
      </c>
    </row>
    <row r="286" spans="1:7" ht="45" customHeight="1" x14ac:dyDescent="0.25">
      <c r="A286" s="3" t="s">
        <v>1684</v>
      </c>
      <c r="B286" s="3" t="s">
        <v>8608</v>
      </c>
      <c r="C286" s="3" t="s">
        <v>8326</v>
      </c>
      <c r="D286" s="3" t="s">
        <v>127</v>
      </c>
      <c r="E286" s="3" t="s">
        <v>127</v>
      </c>
      <c r="F286" s="3" t="s">
        <v>92</v>
      </c>
      <c r="G286" s="3" t="s">
        <v>5456</v>
      </c>
    </row>
    <row r="287" spans="1:7" ht="45" customHeight="1" x14ac:dyDescent="0.25">
      <c r="A287" s="3" t="s">
        <v>1690</v>
      </c>
      <c r="B287" s="3" t="s">
        <v>8609</v>
      </c>
      <c r="C287" s="3" t="s">
        <v>8326</v>
      </c>
      <c r="D287" s="3" t="s">
        <v>127</v>
      </c>
      <c r="E287" s="3" t="s">
        <v>127</v>
      </c>
      <c r="F287" s="3" t="s">
        <v>92</v>
      </c>
      <c r="G287" s="3" t="s">
        <v>5456</v>
      </c>
    </row>
    <row r="288" spans="1:7" ht="45" customHeight="1" x14ac:dyDescent="0.25">
      <c r="A288" s="3" t="s">
        <v>1692</v>
      </c>
      <c r="B288" s="3" t="s">
        <v>8610</v>
      </c>
      <c r="C288" s="3" t="s">
        <v>8326</v>
      </c>
      <c r="D288" s="3" t="s">
        <v>127</v>
      </c>
      <c r="E288" s="3" t="s">
        <v>127</v>
      </c>
      <c r="F288" s="3" t="s">
        <v>92</v>
      </c>
      <c r="G288" s="3" t="s">
        <v>5456</v>
      </c>
    </row>
    <row r="289" spans="1:7" ht="45" customHeight="1" x14ac:dyDescent="0.25">
      <c r="A289" s="3" t="s">
        <v>1695</v>
      </c>
      <c r="B289" s="3" t="s">
        <v>8611</v>
      </c>
      <c r="C289" s="3" t="s">
        <v>8326</v>
      </c>
      <c r="D289" s="3" t="s">
        <v>127</v>
      </c>
      <c r="E289" s="3" t="s">
        <v>127</v>
      </c>
      <c r="F289" s="3" t="s">
        <v>92</v>
      </c>
      <c r="G289" s="3" t="s">
        <v>5456</v>
      </c>
    </row>
    <row r="290" spans="1:7" ht="45" customHeight="1" x14ac:dyDescent="0.25">
      <c r="A290" s="3" t="s">
        <v>1697</v>
      </c>
      <c r="B290" s="3" t="s">
        <v>8612</v>
      </c>
      <c r="C290" s="3" t="s">
        <v>8326</v>
      </c>
      <c r="D290" s="3" t="s">
        <v>127</v>
      </c>
      <c r="E290" s="3" t="s">
        <v>127</v>
      </c>
      <c r="F290" s="3" t="s">
        <v>92</v>
      </c>
      <c r="G290" s="3" t="s">
        <v>5456</v>
      </c>
    </row>
    <row r="291" spans="1:7" ht="45" customHeight="1" x14ac:dyDescent="0.25">
      <c r="A291" s="3" t="s">
        <v>1700</v>
      </c>
      <c r="B291" s="3" t="s">
        <v>8613</v>
      </c>
      <c r="C291" s="3" t="s">
        <v>8326</v>
      </c>
      <c r="D291" s="3" t="s">
        <v>127</v>
      </c>
      <c r="E291" s="3" t="s">
        <v>127</v>
      </c>
      <c r="F291" s="3" t="s">
        <v>92</v>
      </c>
      <c r="G291" s="3" t="s">
        <v>5456</v>
      </c>
    </row>
    <row r="292" spans="1:7" ht="45" customHeight="1" x14ac:dyDescent="0.25">
      <c r="A292" s="3" t="s">
        <v>1703</v>
      </c>
      <c r="B292" s="3" t="s">
        <v>8614</v>
      </c>
      <c r="C292" s="3" t="s">
        <v>8326</v>
      </c>
      <c r="D292" s="3" t="s">
        <v>127</v>
      </c>
      <c r="E292" s="3" t="s">
        <v>127</v>
      </c>
      <c r="F292" s="3" t="s">
        <v>92</v>
      </c>
      <c r="G292" s="3" t="s">
        <v>5456</v>
      </c>
    </row>
    <row r="293" spans="1:7" ht="45" customHeight="1" x14ac:dyDescent="0.25">
      <c r="A293" s="3" t="s">
        <v>1707</v>
      </c>
      <c r="B293" s="3" t="s">
        <v>8615</v>
      </c>
      <c r="C293" s="3" t="s">
        <v>8326</v>
      </c>
      <c r="D293" s="3" t="s">
        <v>127</v>
      </c>
      <c r="E293" s="3" t="s">
        <v>127</v>
      </c>
      <c r="F293" s="3" t="s">
        <v>92</v>
      </c>
      <c r="G293" s="3" t="s">
        <v>5456</v>
      </c>
    </row>
    <row r="294" spans="1:7" ht="45" customHeight="1" x14ac:dyDescent="0.25">
      <c r="A294" s="3" t="s">
        <v>1711</v>
      </c>
      <c r="B294" s="3" t="s">
        <v>8616</v>
      </c>
      <c r="C294" s="3" t="s">
        <v>8326</v>
      </c>
      <c r="D294" s="3" t="s">
        <v>127</v>
      </c>
      <c r="E294" s="3" t="s">
        <v>127</v>
      </c>
      <c r="F294" s="3" t="s">
        <v>92</v>
      </c>
      <c r="G294" s="3" t="s">
        <v>5456</v>
      </c>
    </row>
    <row r="295" spans="1:7" ht="45" customHeight="1" x14ac:dyDescent="0.25">
      <c r="A295" s="3" t="s">
        <v>1717</v>
      </c>
      <c r="B295" s="3" t="s">
        <v>8617</v>
      </c>
      <c r="C295" s="3" t="s">
        <v>8326</v>
      </c>
      <c r="D295" s="3" t="s">
        <v>127</v>
      </c>
      <c r="E295" s="3" t="s">
        <v>127</v>
      </c>
      <c r="F295" s="3" t="s">
        <v>92</v>
      </c>
      <c r="G295" s="3" t="s">
        <v>5456</v>
      </c>
    </row>
    <row r="296" spans="1:7" ht="45" customHeight="1" x14ac:dyDescent="0.25">
      <c r="A296" s="3" t="s">
        <v>1720</v>
      </c>
      <c r="B296" s="3" t="s">
        <v>8618</v>
      </c>
      <c r="C296" s="3" t="s">
        <v>8326</v>
      </c>
      <c r="D296" s="3" t="s">
        <v>127</v>
      </c>
      <c r="E296" s="3" t="s">
        <v>127</v>
      </c>
      <c r="F296" s="3" t="s">
        <v>92</v>
      </c>
      <c r="G296" s="3" t="s">
        <v>5456</v>
      </c>
    </row>
    <row r="297" spans="1:7" ht="45" customHeight="1" x14ac:dyDescent="0.25">
      <c r="A297" s="3" t="s">
        <v>1723</v>
      </c>
      <c r="B297" s="3" t="s">
        <v>8619</v>
      </c>
      <c r="C297" s="3" t="s">
        <v>8326</v>
      </c>
      <c r="D297" s="3" t="s">
        <v>127</v>
      </c>
      <c r="E297" s="3" t="s">
        <v>127</v>
      </c>
      <c r="F297" s="3" t="s">
        <v>92</v>
      </c>
      <c r="G297" s="3" t="s">
        <v>5456</v>
      </c>
    </row>
    <row r="298" spans="1:7" ht="45" customHeight="1" x14ac:dyDescent="0.25">
      <c r="A298" s="3" t="s">
        <v>1726</v>
      </c>
      <c r="B298" s="3" t="s">
        <v>8620</v>
      </c>
      <c r="C298" s="3" t="s">
        <v>8326</v>
      </c>
      <c r="D298" s="3" t="s">
        <v>127</v>
      </c>
      <c r="E298" s="3" t="s">
        <v>127</v>
      </c>
      <c r="F298" s="3" t="s">
        <v>92</v>
      </c>
      <c r="G298" s="3" t="s">
        <v>5456</v>
      </c>
    </row>
    <row r="299" spans="1:7" ht="45" customHeight="1" x14ac:dyDescent="0.25">
      <c r="A299" s="3" t="s">
        <v>1731</v>
      </c>
      <c r="B299" s="3" t="s">
        <v>8621</v>
      </c>
      <c r="C299" s="3" t="s">
        <v>8326</v>
      </c>
      <c r="D299" s="3" t="s">
        <v>127</v>
      </c>
      <c r="E299" s="3" t="s">
        <v>127</v>
      </c>
      <c r="F299" s="3" t="s">
        <v>92</v>
      </c>
      <c r="G299" s="3" t="s">
        <v>5456</v>
      </c>
    </row>
    <row r="300" spans="1:7" ht="45" customHeight="1" x14ac:dyDescent="0.25">
      <c r="A300" s="3" t="s">
        <v>1735</v>
      </c>
      <c r="B300" s="3" t="s">
        <v>8622</v>
      </c>
      <c r="C300" s="3" t="s">
        <v>8326</v>
      </c>
      <c r="D300" s="3" t="s">
        <v>127</v>
      </c>
      <c r="E300" s="3" t="s">
        <v>127</v>
      </c>
      <c r="F300" s="3" t="s">
        <v>92</v>
      </c>
      <c r="G300" s="3" t="s">
        <v>5456</v>
      </c>
    </row>
    <row r="301" spans="1:7" ht="45" customHeight="1" x14ac:dyDescent="0.25">
      <c r="A301" s="3" t="s">
        <v>1738</v>
      </c>
      <c r="B301" s="3" t="s">
        <v>8623</v>
      </c>
      <c r="C301" s="3" t="s">
        <v>8326</v>
      </c>
      <c r="D301" s="3" t="s">
        <v>127</v>
      </c>
      <c r="E301" s="3" t="s">
        <v>127</v>
      </c>
      <c r="F301" s="3" t="s">
        <v>92</v>
      </c>
      <c r="G301" s="3" t="s">
        <v>5456</v>
      </c>
    </row>
    <row r="302" spans="1:7" ht="45" customHeight="1" x14ac:dyDescent="0.25">
      <c r="A302" s="3" t="s">
        <v>1742</v>
      </c>
      <c r="B302" s="3" t="s">
        <v>8624</v>
      </c>
      <c r="C302" s="3" t="s">
        <v>8326</v>
      </c>
      <c r="D302" s="3" t="s">
        <v>127</v>
      </c>
      <c r="E302" s="3" t="s">
        <v>127</v>
      </c>
      <c r="F302" s="3" t="s">
        <v>92</v>
      </c>
      <c r="G302" s="3" t="s">
        <v>5456</v>
      </c>
    </row>
    <row r="303" spans="1:7" ht="45" customHeight="1" x14ac:dyDescent="0.25">
      <c r="A303" s="3" t="s">
        <v>1750</v>
      </c>
      <c r="B303" s="3" t="s">
        <v>8625</v>
      </c>
      <c r="C303" s="3" t="s">
        <v>8326</v>
      </c>
      <c r="D303" s="3" t="s">
        <v>127</v>
      </c>
      <c r="E303" s="3" t="s">
        <v>127</v>
      </c>
      <c r="F303" s="3" t="s">
        <v>92</v>
      </c>
      <c r="G303" s="3" t="s">
        <v>5456</v>
      </c>
    </row>
    <row r="304" spans="1:7" ht="45" customHeight="1" x14ac:dyDescent="0.25">
      <c r="A304" s="3" t="s">
        <v>1756</v>
      </c>
      <c r="B304" s="3" t="s">
        <v>8626</v>
      </c>
      <c r="C304" s="3" t="s">
        <v>8326</v>
      </c>
      <c r="D304" s="3" t="s">
        <v>127</v>
      </c>
      <c r="E304" s="3" t="s">
        <v>127</v>
      </c>
      <c r="F304" s="3" t="s">
        <v>92</v>
      </c>
      <c r="G304" s="3" t="s">
        <v>5456</v>
      </c>
    </row>
    <row r="305" spans="1:7" ht="45" customHeight="1" x14ac:dyDescent="0.25">
      <c r="A305" s="3" t="s">
        <v>1762</v>
      </c>
      <c r="B305" s="3" t="s">
        <v>8627</v>
      </c>
      <c r="C305" s="3" t="s">
        <v>8326</v>
      </c>
      <c r="D305" s="3" t="s">
        <v>127</v>
      </c>
      <c r="E305" s="3" t="s">
        <v>127</v>
      </c>
      <c r="F305" s="3" t="s">
        <v>92</v>
      </c>
      <c r="G305" s="3" t="s">
        <v>5456</v>
      </c>
    </row>
    <row r="306" spans="1:7" ht="45" customHeight="1" x14ac:dyDescent="0.25">
      <c r="A306" s="3" t="s">
        <v>1767</v>
      </c>
      <c r="B306" s="3" t="s">
        <v>8628</v>
      </c>
      <c r="C306" s="3" t="s">
        <v>8326</v>
      </c>
      <c r="D306" s="3" t="s">
        <v>127</v>
      </c>
      <c r="E306" s="3" t="s">
        <v>127</v>
      </c>
      <c r="F306" s="3" t="s">
        <v>92</v>
      </c>
      <c r="G306" s="3" t="s">
        <v>5456</v>
      </c>
    </row>
    <row r="307" spans="1:7" ht="45" customHeight="1" x14ac:dyDescent="0.25">
      <c r="A307" s="3" t="s">
        <v>1773</v>
      </c>
      <c r="B307" s="3" t="s">
        <v>8629</v>
      </c>
      <c r="C307" s="3" t="s">
        <v>8326</v>
      </c>
      <c r="D307" s="3" t="s">
        <v>127</v>
      </c>
      <c r="E307" s="3" t="s">
        <v>127</v>
      </c>
      <c r="F307" s="3" t="s">
        <v>92</v>
      </c>
      <c r="G307" s="3" t="s">
        <v>5456</v>
      </c>
    </row>
    <row r="308" spans="1:7" ht="45" customHeight="1" x14ac:dyDescent="0.25">
      <c r="A308" s="3" t="s">
        <v>1780</v>
      </c>
      <c r="B308" s="3" t="s">
        <v>8630</v>
      </c>
      <c r="C308" s="3" t="s">
        <v>8326</v>
      </c>
      <c r="D308" s="3" t="s">
        <v>127</v>
      </c>
      <c r="E308" s="3" t="s">
        <v>127</v>
      </c>
      <c r="F308" s="3" t="s">
        <v>92</v>
      </c>
      <c r="G308" s="3" t="s">
        <v>5456</v>
      </c>
    </row>
    <row r="309" spans="1:7" ht="45" customHeight="1" x14ac:dyDescent="0.25">
      <c r="A309" s="3" t="s">
        <v>1788</v>
      </c>
      <c r="B309" s="3" t="s">
        <v>8631</v>
      </c>
      <c r="C309" s="3" t="s">
        <v>8326</v>
      </c>
      <c r="D309" s="3" t="s">
        <v>127</v>
      </c>
      <c r="E309" s="3" t="s">
        <v>127</v>
      </c>
      <c r="F309" s="3" t="s">
        <v>92</v>
      </c>
      <c r="G309" s="3" t="s">
        <v>5456</v>
      </c>
    </row>
    <row r="310" spans="1:7" ht="45" customHeight="1" x14ac:dyDescent="0.25">
      <c r="A310" s="3" t="s">
        <v>1792</v>
      </c>
      <c r="B310" s="3" t="s">
        <v>8632</v>
      </c>
      <c r="C310" s="3" t="s">
        <v>8326</v>
      </c>
      <c r="D310" s="3" t="s">
        <v>127</v>
      </c>
      <c r="E310" s="3" t="s">
        <v>127</v>
      </c>
      <c r="F310" s="3" t="s">
        <v>92</v>
      </c>
      <c r="G310" s="3" t="s">
        <v>5456</v>
      </c>
    </row>
    <row r="311" spans="1:7" ht="45" customHeight="1" x14ac:dyDescent="0.25">
      <c r="A311" s="3" t="s">
        <v>1795</v>
      </c>
      <c r="B311" s="3" t="s">
        <v>8633</v>
      </c>
      <c r="C311" s="3" t="s">
        <v>8326</v>
      </c>
      <c r="D311" s="3" t="s">
        <v>127</v>
      </c>
      <c r="E311" s="3" t="s">
        <v>127</v>
      </c>
      <c r="F311" s="3" t="s">
        <v>92</v>
      </c>
      <c r="G311" s="3" t="s">
        <v>5456</v>
      </c>
    </row>
    <row r="312" spans="1:7" ht="45" customHeight="1" x14ac:dyDescent="0.25">
      <c r="A312" s="3" t="s">
        <v>1800</v>
      </c>
      <c r="B312" s="3" t="s">
        <v>8634</v>
      </c>
      <c r="C312" s="3" t="s">
        <v>8326</v>
      </c>
      <c r="D312" s="3" t="s">
        <v>127</v>
      </c>
      <c r="E312" s="3" t="s">
        <v>127</v>
      </c>
      <c r="F312" s="3" t="s">
        <v>92</v>
      </c>
      <c r="G312" s="3" t="s">
        <v>5456</v>
      </c>
    </row>
    <row r="313" spans="1:7" ht="45" customHeight="1" x14ac:dyDescent="0.25">
      <c r="A313" s="3" t="s">
        <v>1803</v>
      </c>
      <c r="B313" s="3" t="s">
        <v>8635</v>
      </c>
      <c r="C313" s="3" t="s">
        <v>8326</v>
      </c>
      <c r="D313" s="3" t="s">
        <v>127</v>
      </c>
      <c r="E313" s="3" t="s">
        <v>127</v>
      </c>
      <c r="F313" s="3" t="s">
        <v>92</v>
      </c>
      <c r="G313" s="3" t="s">
        <v>5456</v>
      </c>
    </row>
    <row r="314" spans="1:7" ht="45" customHeight="1" x14ac:dyDescent="0.25">
      <c r="A314" s="3" t="s">
        <v>1808</v>
      </c>
      <c r="B314" s="3" t="s">
        <v>8636</v>
      </c>
      <c r="C314" s="3" t="s">
        <v>8326</v>
      </c>
      <c r="D314" s="3" t="s">
        <v>127</v>
      </c>
      <c r="E314" s="3" t="s">
        <v>127</v>
      </c>
      <c r="F314" s="3" t="s">
        <v>92</v>
      </c>
      <c r="G314" s="3" t="s">
        <v>5456</v>
      </c>
    </row>
    <row r="315" spans="1:7" ht="45" customHeight="1" x14ac:dyDescent="0.25">
      <c r="A315" s="3" t="s">
        <v>1813</v>
      </c>
      <c r="B315" s="3" t="s">
        <v>8637</v>
      </c>
      <c r="C315" s="3" t="s">
        <v>8326</v>
      </c>
      <c r="D315" s="3" t="s">
        <v>127</v>
      </c>
      <c r="E315" s="3" t="s">
        <v>127</v>
      </c>
      <c r="F315" s="3" t="s">
        <v>92</v>
      </c>
      <c r="G315" s="3" t="s">
        <v>5456</v>
      </c>
    </row>
    <row r="316" spans="1:7" ht="45" customHeight="1" x14ac:dyDescent="0.25">
      <c r="A316" s="3" t="s">
        <v>1816</v>
      </c>
      <c r="B316" s="3" t="s">
        <v>8638</v>
      </c>
      <c r="C316" s="3" t="s">
        <v>8326</v>
      </c>
      <c r="D316" s="3" t="s">
        <v>127</v>
      </c>
      <c r="E316" s="3" t="s">
        <v>127</v>
      </c>
      <c r="F316" s="3" t="s">
        <v>92</v>
      </c>
      <c r="G316" s="3" t="s">
        <v>5456</v>
      </c>
    </row>
    <row r="317" spans="1:7" ht="45" customHeight="1" x14ac:dyDescent="0.25">
      <c r="A317" s="3" t="s">
        <v>1822</v>
      </c>
      <c r="B317" s="3" t="s">
        <v>8639</v>
      </c>
      <c r="C317" s="3" t="s">
        <v>8326</v>
      </c>
      <c r="D317" s="3" t="s">
        <v>127</v>
      </c>
      <c r="E317" s="3" t="s">
        <v>127</v>
      </c>
      <c r="F317" s="3" t="s">
        <v>92</v>
      </c>
      <c r="G317" s="3" t="s">
        <v>5456</v>
      </c>
    </row>
    <row r="318" spans="1:7" ht="45" customHeight="1" x14ac:dyDescent="0.25">
      <c r="A318" s="3" t="s">
        <v>1828</v>
      </c>
      <c r="B318" s="3" t="s">
        <v>8640</v>
      </c>
      <c r="C318" s="3" t="s">
        <v>8326</v>
      </c>
      <c r="D318" s="3" t="s">
        <v>127</v>
      </c>
      <c r="E318" s="3" t="s">
        <v>127</v>
      </c>
      <c r="F318" s="3" t="s">
        <v>92</v>
      </c>
      <c r="G318" s="3" t="s">
        <v>5456</v>
      </c>
    </row>
    <row r="319" spans="1:7" ht="45" customHeight="1" x14ac:dyDescent="0.25">
      <c r="A319" s="3" t="s">
        <v>1833</v>
      </c>
      <c r="B319" s="3" t="s">
        <v>8641</v>
      </c>
      <c r="C319" s="3" t="s">
        <v>8326</v>
      </c>
      <c r="D319" s="3" t="s">
        <v>127</v>
      </c>
      <c r="E319" s="3" t="s">
        <v>127</v>
      </c>
      <c r="F319" s="3" t="s">
        <v>92</v>
      </c>
      <c r="G319" s="3" t="s">
        <v>5456</v>
      </c>
    </row>
    <row r="320" spans="1:7" ht="45" customHeight="1" x14ac:dyDescent="0.25">
      <c r="A320" s="3" t="s">
        <v>1837</v>
      </c>
      <c r="B320" s="3" t="s">
        <v>8642</v>
      </c>
      <c r="C320" s="3" t="s">
        <v>8326</v>
      </c>
      <c r="D320" s="3" t="s">
        <v>127</v>
      </c>
      <c r="E320" s="3" t="s">
        <v>127</v>
      </c>
      <c r="F320" s="3" t="s">
        <v>92</v>
      </c>
      <c r="G320" s="3" t="s">
        <v>5456</v>
      </c>
    </row>
    <row r="321" spans="1:7" ht="45" customHeight="1" x14ac:dyDescent="0.25">
      <c r="A321" s="3" t="s">
        <v>1841</v>
      </c>
      <c r="B321" s="3" t="s">
        <v>8643</v>
      </c>
      <c r="C321" s="3" t="s">
        <v>8326</v>
      </c>
      <c r="D321" s="3" t="s">
        <v>127</v>
      </c>
      <c r="E321" s="3" t="s">
        <v>127</v>
      </c>
      <c r="F321" s="3" t="s">
        <v>92</v>
      </c>
      <c r="G321" s="3" t="s">
        <v>5456</v>
      </c>
    </row>
    <row r="322" spans="1:7" ht="45" customHeight="1" x14ac:dyDescent="0.25">
      <c r="A322" s="3" t="s">
        <v>1846</v>
      </c>
      <c r="B322" s="3" t="s">
        <v>8644</v>
      </c>
      <c r="C322" s="3" t="s">
        <v>8326</v>
      </c>
      <c r="D322" s="3" t="s">
        <v>127</v>
      </c>
      <c r="E322" s="3" t="s">
        <v>127</v>
      </c>
      <c r="F322" s="3" t="s">
        <v>92</v>
      </c>
      <c r="G322" s="3" t="s">
        <v>5456</v>
      </c>
    </row>
    <row r="323" spans="1:7" ht="45" customHeight="1" x14ac:dyDescent="0.25">
      <c r="A323" s="3" t="s">
        <v>1853</v>
      </c>
      <c r="B323" s="3" t="s">
        <v>8645</v>
      </c>
      <c r="C323" s="3" t="s">
        <v>8326</v>
      </c>
      <c r="D323" s="3" t="s">
        <v>127</v>
      </c>
      <c r="E323" s="3" t="s">
        <v>127</v>
      </c>
      <c r="F323" s="3" t="s">
        <v>92</v>
      </c>
      <c r="G323" s="3" t="s">
        <v>5456</v>
      </c>
    </row>
    <row r="324" spans="1:7" ht="45" customHeight="1" x14ac:dyDescent="0.25">
      <c r="A324" s="3" t="s">
        <v>1860</v>
      </c>
      <c r="B324" s="3" t="s">
        <v>8646</v>
      </c>
      <c r="C324" s="3" t="s">
        <v>8326</v>
      </c>
      <c r="D324" s="3" t="s">
        <v>127</v>
      </c>
      <c r="E324" s="3" t="s">
        <v>127</v>
      </c>
      <c r="F324" s="3" t="s">
        <v>92</v>
      </c>
      <c r="G324" s="3" t="s">
        <v>5456</v>
      </c>
    </row>
    <row r="325" spans="1:7" ht="45" customHeight="1" x14ac:dyDescent="0.25">
      <c r="A325" s="3" t="s">
        <v>1867</v>
      </c>
      <c r="B325" s="3" t="s">
        <v>8647</v>
      </c>
      <c r="C325" s="3" t="s">
        <v>8326</v>
      </c>
      <c r="D325" s="3" t="s">
        <v>127</v>
      </c>
      <c r="E325" s="3" t="s">
        <v>127</v>
      </c>
      <c r="F325" s="3" t="s">
        <v>92</v>
      </c>
      <c r="G325" s="3" t="s">
        <v>5456</v>
      </c>
    </row>
    <row r="326" spans="1:7" ht="45" customHeight="1" x14ac:dyDescent="0.25">
      <c r="A326" s="3" t="s">
        <v>1873</v>
      </c>
      <c r="B326" s="3" t="s">
        <v>8648</v>
      </c>
      <c r="C326" s="3" t="s">
        <v>8326</v>
      </c>
      <c r="D326" s="3" t="s">
        <v>127</v>
      </c>
      <c r="E326" s="3" t="s">
        <v>127</v>
      </c>
      <c r="F326" s="3" t="s">
        <v>92</v>
      </c>
      <c r="G326" s="3" t="s">
        <v>5456</v>
      </c>
    </row>
    <row r="327" spans="1:7" ht="45" customHeight="1" x14ac:dyDescent="0.25">
      <c r="A327" s="3" t="s">
        <v>1879</v>
      </c>
      <c r="B327" s="3" t="s">
        <v>8649</v>
      </c>
      <c r="C327" s="3" t="s">
        <v>8326</v>
      </c>
      <c r="D327" s="3" t="s">
        <v>127</v>
      </c>
      <c r="E327" s="3" t="s">
        <v>127</v>
      </c>
      <c r="F327" s="3" t="s">
        <v>92</v>
      </c>
      <c r="G327" s="3" t="s">
        <v>5456</v>
      </c>
    </row>
    <row r="328" spans="1:7" ht="45" customHeight="1" x14ac:dyDescent="0.25">
      <c r="A328" s="3" t="s">
        <v>1885</v>
      </c>
      <c r="B328" s="3" t="s">
        <v>8650</v>
      </c>
      <c r="C328" s="3" t="s">
        <v>8326</v>
      </c>
      <c r="D328" s="3" t="s">
        <v>127</v>
      </c>
      <c r="E328" s="3" t="s">
        <v>127</v>
      </c>
      <c r="F328" s="3" t="s">
        <v>92</v>
      </c>
      <c r="G328" s="3" t="s">
        <v>5456</v>
      </c>
    </row>
    <row r="329" spans="1:7" ht="45" customHeight="1" x14ac:dyDescent="0.25">
      <c r="A329" s="3" t="s">
        <v>1891</v>
      </c>
      <c r="B329" s="3" t="s">
        <v>8651</v>
      </c>
      <c r="C329" s="3" t="s">
        <v>8326</v>
      </c>
      <c r="D329" s="3" t="s">
        <v>127</v>
      </c>
      <c r="E329" s="3" t="s">
        <v>127</v>
      </c>
      <c r="F329" s="3" t="s">
        <v>92</v>
      </c>
      <c r="G329" s="3" t="s">
        <v>5456</v>
      </c>
    </row>
    <row r="330" spans="1:7" ht="45" customHeight="1" x14ac:dyDescent="0.25">
      <c r="A330" s="3" t="s">
        <v>1897</v>
      </c>
      <c r="B330" s="3" t="s">
        <v>8652</v>
      </c>
      <c r="C330" s="3" t="s">
        <v>8326</v>
      </c>
      <c r="D330" s="3" t="s">
        <v>127</v>
      </c>
      <c r="E330" s="3" t="s">
        <v>127</v>
      </c>
      <c r="F330" s="3" t="s">
        <v>92</v>
      </c>
      <c r="G330" s="3" t="s">
        <v>5456</v>
      </c>
    </row>
    <row r="331" spans="1:7" ht="45" customHeight="1" x14ac:dyDescent="0.25">
      <c r="A331" s="3" t="s">
        <v>1901</v>
      </c>
      <c r="B331" s="3" t="s">
        <v>8653</v>
      </c>
      <c r="C331" s="3" t="s">
        <v>8326</v>
      </c>
      <c r="D331" s="3" t="s">
        <v>127</v>
      </c>
      <c r="E331" s="3" t="s">
        <v>127</v>
      </c>
      <c r="F331" s="3" t="s">
        <v>92</v>
      </c>
      <c r="G331" s="3" t="s">
        <v>5456</v>
      </c>
    </row>
    <row r="332" spans="1:7" ht="45" customHeight="1" x14ac:dyDescent="0.25">
      <c r="A332" s="3" t="s">
        <v>1905</v>
      </c>
      <c r="B332" s="3" t="s">
        <v>8654</v>
      </c>
      <c r="C332" s="3" t="s">
        <v>8326</v>
      </c>
      <c r="D332" s="3" t="s">
        <v>127</v>
      </c>
      <c r="E332" s="3" t="s">
        <v>127</v>
      </c>
      <c r="F332" s="3" t="s">
        <v>92</v>
      </c>
      <c r="G332" s="3" t="s">
        <v>5456</v>
      </c>
    </row>
    <row r="333" spans="1:7" ht="45" customHeight="1" x14ac:dyDescent="0.25">
      <c r="A333" s="3" t="s">
        <v>1909</v>
      </c>
      <c r="B333" s="3" t="s">
        <v>8655</v>
      </c>
      <c r="C333" s="3" t="s">
        <v>8326</v>
      </c>
      <c r="D333" s="3" t="s">
        <v>127</v>
      </c>
      <c r="E333" s="3" t="s">
        <v>127</v>
      </c>
      <c r="F333" s="3" t="s">
        <v>92</v>
      </c>
      <c r="G333" s="3" t="s">
        <v>5456</v>
      </c>
    </row>
    <row r="334" spans="1:7" ht="45" customHeight="1" x14ac:dyDescent="0.25">
      <c r="A334" s="3" t="s">
        <v>1912</v>
      </c>
      <c r="B334" s="3" t="s">
        <v>8656</v>
      </c>
      <c r="C334" s="3" t="s">
        <v>8326</v>
      </c>
      <c r="D334" s="3" t="s">
        <v>127</v>
      </c>
      <c r="E334" s="3" t="s">
        <v>127</v>
      </c>
      <c r="F334" s="3" t="s">
        <v>92</v>
      </c>
      <c r="G334" s="3" t="s">
        <v>5456</v>
      </c>
    </row>
    <row r="335" spans="1:7" ht="45" customHeight="1" x14ac:dyDescent="0.25">
      <c r="A335" s="3" t="s">
        <v>1918</v>
      </c>
      <c r="B335" s="3" t="s">
        <v>8657</v>
      </c>
      <c r="C335" s="3" t="s">
        <v>8326</v>
      </c>
      <c r="D335" s="3" t="s">
        <v>127</v>
      </c>
      <c r="E335" s="3" t="s">
        <v>127</v>
      </c>
      <c r="F335" s="3" t="s">
        <v>92</v>
      </c>
      <c r="G335" s="3" t="s">
        <v>5456</v>
      </c>
    </row>
    <row r="336" spans="1:7" ht="45" customHeight="1" x14ac:dyDescent="0.25">
      <c r="A336" s="3" t="s">
        <v>1923</v>
      </c>
      <c r="B336" s="3" t="s">
        <v>8658</v>
      </c>
      <c r="C336" s="3" t="s">
        <v>8326</v>
      </c>
      <c r="D336" s="3" t="s">
        <v>127</v>
      </c>
      <c r="E336" s="3" t="s">
        <v>127</v>
      </c>
      <c r="F336" s="3" t="s">
        <v>92</v>
      </c>
      <c r="G336" s="3" t="s">
        <v>5456</v>
      </c>
    </row>
    <row r="337" spans="1:7" ht="45" customHeight="1" x14ac:dyDescent="0.25">
      <c r="A337" s="3" t="s">
        <v>1928</v>
      </c>
      <c r="B337" s="3" t="s">
        <v>8659</v>
      </c>
      <c r="C337" s="3" t="s">
        <v>8326</v>
      </c>
      <c r="D337" s="3" t="s">
        <v>127</v>
      </c>
      <c r="E337" s="3" t="s">
        <v>127</v>
      </c>
      <c r="F337" s="3" t="s">
        <v>92</v>
      </c>
      <c r="G337" s="3" t="s">
        <v>5456</v>
      </c>
    </row>
    <row r="338" spans="1:7" ht="45" customHeight="1" x14ac:dyDescent="0.25">
      <c r="A338" s="3" t="s">
        <v>1933</v>
      </c>
      <c r="B338" s="3" t="s">
        <v>8660</v>
      </c>
      <c r="C338" s="3" t="s">
        <v>8326</v>
      </c>
      <c r="D338" s="3" t="s">
        <v>127</v>
      </c>
      <c r="E338" s="3" t="s">
        <v>127</v>
      </c>
      <c r="F338" s="3" t="s">
        <v>92</v>
      </c>
      <c r="G338" s="3" t="s">
        <v>5456</v>
      </c>
    </row>
    <row r="339" spans="1:7" ht="45" customHeight="1" x14ac:dyDescent="0.25">
      <c r="A339" s="3" t="s">
        <v>1936</v>
      </c>
      <c r="B339" s="3" t="s">
        <v>8661</v>
      </c>
      <c r="C339" s="3" t="s">
        <v>8326</v>
      </c>
      <c r="D339" s="3" t="s">
        <v>127</v>
      </c>
      <c r="E339" s="3" t="s">
        <v>127</v>
      </c>
      <c r="F339" s="3" t="s">
        <v>92</v>
      </c>
      <c r="G339" s="3" t="s">
        <v>5456</v>
      </c>
    </row>
    <row r="340" spans="1:7" ht="45" customHeight="1" x14ac:dyDescent="0.25">
      <c r="A340" s="3" t="s">
        <v>1938</v>
      </c>
      <c r="B340" s="3" t="s">
        <v>8662</v>
      </c>
      <c r="C340" s="3" t="s">
        <v>8326</v>
      </c>
      <c r="D340" s="3" t="s">
        <v>127</v>
      </c>
      <c r="E340" s="3" t="s">
        <v>127</v>
      </c>
      <c r="F340" s="3" t="s">
        <v>92</v>
      </c>
      <c r="G340" s="3" t="s">
        <v>5456</v>
      </c>
    </row>
    <row r="341" spans="1:7" ht="45" customHeight="1" x14ac:dyDescent="0.25">
      <c r="A341" s="3" t="s">
        <v>1943</v>
      </c>
      <c r="B341" s="3" t="s">
        <v>8663</v>
      </c>
      <c r="C341" s="3" t="s">
        <v>8326</v>
      </c>
      <c r="D341" s="3" t="s">
        <v>127</v>
      </c>
      <c r="E341" s="3" t="s">
        <v>127</v>
      </c>
      <c r="F341" s="3" t="s">
        <v>92</v>
      </c>
      <c r="G341" s="3" t="s">
        <v>5456</v>
      </c>
    </row>
    <row r="342" spans="1:7" ht="45" customHeight="1" x14ac:dyDescent="0.25">
      <c r="A342" s="3" t="s">
        <v>1947</v>
      </c>
      <c r="B342" s="3" t="s">
        <v>8664</v>
      </c>
      <c r="C342" s="3" t="s">
        <v>8326</v>
      </c>
      <c r="D342" s="3" t="s">
        <v>127</v>
      </c>
      <c r="E342" s="3" t="s">
        <v>127</v>
      </c>
      <c r="F342" s="3" t="s">
        <v>92</v>
      </c>
      <c r="G342" s="3" t="s">
        <v>5456</v>
      </c>
    </row>
    <row r="343" spans="1:7" ht="45" customHeight="1" x14ac:dyDescent="0.25">
      <c r="A343" s="3" t="s">
        <v>1951</v>
      </c>
      <c r="B343" s="3" t="s">
        <v>8665</v>
      </c>
      <c r="C343" s="3" t="s">
        <v>8326</v>
      </c>
      <c r="D343" s="3" t="s">
        <v>127</v>
      </c>
      <c r="E343" s="3" t="s">
        <v>127</v>
      </c>
      <c r="F343" s="3" t="s">
        <v>92</v>
      </c>
      <c r="G343" s="3" t="s">
        <v>5456</v>
      </c>
    </row>
    <row r="344" spans="1:7" ht="45" customHeight="1" x14ac:dyDescent="0.25">
      <c r="A344" s="3" t="s">
        <v>1954</v>
      </c>
      <c r="B344" s="3" t="s">
        <v>8666</v>
      </c>
      <c r="C344" s="3" t="s">
        <v>8326</v>
      </c>
      <c r="D344" s="3" t="s">
        <v>127</v>
      </c>
      <c r="E344" s="3" t="s">
        <v>127</v>
      </c>
      <c r="F344" s="3" t="s">
        <v>92</v>
      </c>
      <c r="G344" s="3" t="s">
        <v>5456</v>
      </c>
    </row>
    <row r="345" spans="1:7" ht="45" customHeight="1" x14ac:dyDescent="0.25">
      <c r="A345" s="3" t="s">
        <v>1958</v>
      </c>
      <c r="B345" s="3" t="s">
        <v>8667</v>
      </c>
      <c r="C345" s="3" t="s">
        <v>8326</v>
      </c>
      <c r="D345" s="3" t="s">
        <v>127</v>
      </c>
      <c r="E345" s="3" t="s">
        <v>127</v>
      </c>
      <c r="F345" s="3" t="s">
        <v>92</v>
      </c>
      <c r="G345" s="3" t="s">
        <v>5456</v>
      </c>
    </row>
    <row r="346" spans="1:7" ht="45" customHeight="1" x14ac:dyDescent="0.25">
      <c r="A346" s="3" t="s">
        <v>1961</v>
      </c>
      <c r="B346" s="3" t="s">
        <v>8668</v>
      </c>
      <c r="C346" s="3" t="s">
        <v>8326</v>
      </c>
      <c r="D346" s="3" t="s">
        <v>127</v>
      </c>
      <c r="E346" s="3" t="s">
        <v>127</v>
      </c>
      <c r="F346" s="3" t="s">
        <v>92</v>
      </c>
      <c r="G346" s="3" t="s">
        <v>5456</v>
      </c>
    </row>
    <row r="347" spans="1:7" ht="45" customHeight="1" x14ac:dyDescent="0.25">
      <c r="A347" s="3" t="s">
        <v>1968</v>
      </c>
      <c r="B347" s="3" t="s">
        <v>8669</v>
      </c>
      <c r="C347" s="3" t="s">
        <v>8326</v>
      </c>
      <c r="D347" s="3" t="s">
        <v>127</v>
      </c>
      <c r="E347" s="3" t="s">
        <v>127</v>
      </c>
      <c r="F347" s="3" t="s">
        <v>92</v>
      </c>
      <c r="G347" s="3" t="s">
        <v>5456</v>
      </c>
    </row>
    <row r="348" spans="1:7" ht="45" customHeight="1" x14ac:dyDescent="0.25">
      <c r="A348" s="3" t="s">
        <v>1973</v>
      </c>
      <c r="B348" s="3" t="s">
        <v>8670</v>
      </c>
      <c r="C348" s="3" t="s">
        <v>8326</v>
      </c>
      <c r="D348" s="3" t="s">
        <v>127</v>
      </c>
      <c r="E348" s="3" t="s">
        <v>127</v>
      </c>
      <c r="F348" s="3" t="s">
        <v>92</v>
      </c>
      <c r="G348" s="3" t="s">
        <v>5456</v>
      </c>
    </row>
    <row r="349" spans="1:7" ht="45" customHeight="1" x14ac:dyDescent="0.25">
      <c r="A349" s="3" t="s">
        <v>1978</v>
      </c>
      <c r="B349" s="3" t="s">
        <v>8671</v>
      </c>
      <c r="C349" s="3" t="s">
        <v>8326</v>
      </c>
      <c r="D349" s="3" t="s">
        <v>127</v>
      </c>
      <c r="E349" s="3" t="s">
        <v>127</v>
      </c>
      <c r="F349" s="3" t="s">
        <v>92</v>
      </c>
      <c r="G349" s="3" t="s">
        <v>5456</v>
      </c>
    </row>
    <row r="350" spans="1:7" ht="45" customHeight="1" x14ac:dyDescent="0.25">
      <c r="A350" s="3" t="s">
        <v>1983</v>
      </c>
      <c r="B350" s="3" t="s">
        <v>8672</v>
      </c>
      <c r="C350" s="3" t="s">
        <v>8326</v>
      </c>
      <c r="D350" s="3" t="s">
        <v>127</v>
      </c>
      <c r="E350" s="3" t="s">
        <v>127</v>
      </c>
      <c r="F350" s="3" t="s">
        <v>92</v>
      </c>
      <c r="G350" s="3" t="s">
        <v>5456</v>
      </c>
    </row>
    <row r="351" spans="1:7" ht="45" customHeight="1" x14ac:dyDescent="0.25">
      <c r="A351" s="3" t="s">
        <v>1989</v>
      </c>
      <c r="B351" s="3" t="s">
        <v>8673</v>
      </c>
      <c r="C351" s="3" t="s">
        <v>8326</v>
      </c>
      <c r="D351" s="3" t="s">
        <v>127</v>
      </c>
      <c r="E351" s="3" t="s">
        <v>127</v>
      </c>
      <c r="F351" s="3" t="s">
        <v>92</v>
      </c>
      <c r="G351" s="3" t="s">
        <v>5456</v>
      </c>
    </row>
    <row r="352" spans="1:7" ht="45" customHeight="1" x14ac:dyDescent="0.25">
      <c r="A352" s="3" t="s">
        <v>1993</v>
      </c>
      <c r="B352" s="3" t="s">
        <v>8674</v>
      </c>
      <c r="C352" s="3" t="s">
        <v>8326</v>
      </c>
      <c r="D352" s="3" t="s">
        <v>127</v>
      </c>
      <c r="E352" s="3" t="s">
        <v>127</v>
      </c>
      <c r="F352" s="3" t="s">
        <v>92</v>
      </c>
      <c r="G352" s="3" t="s">
        <v>5456</v>
      </c>
    </row>
    <row r="353" spans="1:7" ht="45" customHeight="1" x14ac:dyDescent="0.25">
      <c r="A353" s="3" t="s">
        <v>1998</v>
      </c>
      <c r="B353" s="3" t="s">
        <v>8675</v>
      </c>
      <c r="C353" s="3" t="s">
        <v>8326</v>
      </c>
      <c r="D353" s="3" t="s">
        <v>127</v>
      </c>
      <c r="E353" s="3" t="s">
        <v>127</v>
      </c>
      <c r="F353" s="3" t="s">
        <v>92</v>
      </c>
      <c r="G353" s="3" t="s">
        <v>5456</v>
      </c>
    </row>
    <row r="354" spans="1:7" ht="45" customHeight="1" x14ac:dyDescent="0.25">
      <c r="A354" s="3" t="s">
        <v>2004</v>
      </c>
      <c r="B354" s="3" t="s">
        <v>8676</v>
      </c>
      <c r="C354" s="3" t="s">
        <v>8326</v>
      </c>
      <c r="D354" s="3" t="s">
        <v>127</v>
      </c>
      <c r="E354" s="3" t="s">
        <v>127</v>
      </c>
      <c r="F354" s="3" t="s">
        <v>92</v>
      </c>
      <c r="G354" s="3" t="s">
        <v>5456</v>
      </c>
    </row>
    <row r="355" spans="1:7" ht="45" customHeight="1" x14ac:dyDescent="0.25">
      <c r="A355" s="3" t="s">
        <v>2010</v>
      </c>
      <c r="B355" s="3" t="s">
        <v>8677</v>
      </c>
      <c r="C355" s="3" t="s">
        <v>8326</v>
      </c>
      <c r="D355" s="3" t="s">
        <v>127</v>
      </c>
      <c r="E355" s="3" t="s">
        <v>127</v>
      </c>
      <c r="F355" s="3" t="s">
        <v>92</v>
      </c>
      <c r="G355" s="3" t="s">
        <v>5456</v>
      </c>
    </row>
    <row r="356" spans="1:7" ht="45" customHeight="1" x14ac:dyDescent="0.25">
      <c r="A356" s="3" t="s">
        <v>2014</v>
      </c>
      <c r="B356" s="3" t="s">
        <v>8678</v>
      </c>
      <c r="C356" s="3" t="s">
        <v>8326</v>
      </c>
      <c r="D356" s="3" t="s">
        <v>127</v>
      </c>
      <c r="E356" s="3" t="s">
        <v>127</v>
      </c>
      <c r="F356" s="3" t="s">
        <v>92</v>
      </c>
      <c r="G356" s="3" t="s">
        <v>5456</v>
      </c>
    </row>
    <row r="357" spans="1:7" ht="45" customHeight="1" x14ac:dyDescent="0.25">
      <c r="A357" s="3" t="s">
        <v>2020</v>
      </c>
      <c r="B357" s="3" t="s">
        <v>8679</v>
      </c>
      <c r="C357" s="3" t="s">
        <v>8326</v>
      </c>
      <c r="D357" s="3" t="s">
        <v>127</v>
      </c>
      <c r="E357" s="3" t="s">
        <v>127</v>
      </c>
      <c r="F357" s="3" t="s">
        <v>92</v>
      </c>
      <c r="G357" s="3" t="s">
        <v>5456</v>
      </c>
    </row>
    <row r="358" spans="1:7" ht="45" customHeight="1" x14ac:dyDescent="0.25">
      <c r="A358" s="3" t="s">
        <v>2027</v>
      </c>
      <c r="B358" s="3" t="s">
        <v>8680</v>
      </c>
      <c r="C358" s="3" t="s">
        <v>8326</v>
      </c>
      <c r="D358" s="3" t="s">
        <v>127</v>
      </c>
      <c r="E358" s="3" t="s">
        <v>127</v>
      </c>
      <c r="F358" s="3" t="s">
        <v>92</v>
      </c>
      <c r="G358" s="3" t="s">
        <v>5456</v>
      </c>
    </row>
    <row r="359" spans="1:7" ht="45" customHeight="1" x14ac:dyDescent="0.25">
      <c r="A359" s="3" t="s">
        <v>2033</v>
      </c>
      <c r="B359" s="3" t="s">
        <v>8681</v>
      </c>
      <c r="C359" s="3" t="s">
        <v>8326</v>
      </c>
      <c r="D359" s="3" t="s">
        <v>127</v>
      </c>
      <c r="E359" s="3" t="s">
        <v>127</v>
      </c>
      <c r="F359" s="3" t="s">
        <v>92</v>
      </c>
      <c r="G359" s="3" t="s">
        <v>5456</v>
      </c>
    </row>
    <row r="360" spans="1:7" ht="45" customHeight="1" x14ac:dyDescent="0.25">
      <c r="A360" s="3" t="s">
        <v>2038</v>
      </c>
      <c r="B360" s="3" t="s">
        <v>8682</v>
      </c>
      <c r="C360" s="3" t="s">
        <v>8326</v>
      </c>
      <c r="D360" s="3" t="s">
        <v>127</v>
      </c>
      <c r="E360" s="3" t="s">
        <v>127</v>
      </c>
      <c r="F360" s="3" t="s">
        <v>92</v>
      </c>
      <c r="G360" s="3" t="s">
        <v>5456</v>
      </c>
    </row>
    <row r="361" spans="1:7" ht="45" customHeight="1" x14ac:dyDescent="0.25">
      <c r="A361" s="3" t="s">
        <v>2043</v>
      </c>
      <c r="B361" s="3" t="s">
        <v>8683</v>
      </c>
      <c r="C361" s="3" t="s">
        <v>8326</v>
      </c>
      <c r="D361" s="3" t="s">
        <v>127</v>
      </c>
      <c r="E361" s="3" t="s">
        <v>127</v>
      </c>
      <c r="F361" s="3" t="s">
        <v>92</v>
      </c>
      <c r="G361" s="3" t="s">
        <v>5456</v>
      </c>
    </row>
    <row r="362" spans="1:7" ht="45" customHeight="1" x14ac:dyDescent="0.25">
      <c r="A362" s="3" t="s">
        <v>2048</v>
      </c>
      <c r="B362" s="3" t="s">
        <v>8684</v>
      </c>
      <c r="C362" s="3" t="s">
        <v>8326</v>
      </c>
      <c r="D362" s="3" t="s">
        <v>127</v>
      </c>
      <c r="E362" s="3" t="s">
        <v>127</v>
      </c>
      <c r="F362" s="3" t="s">
        <v>92</v>
      </c>
      <c r="G362" s="3" t="s">
        <v>5456</v>
      </c>
    </row>
    <row r="363" spans="1:7" ht="45" customHeight="1" x14ac:dyDescent="0.25">
      <c r="A363" s="3" t="s">
        <v>2053</v>
      </c>
      <c r="B363" s="3" t="s">
        <v>8685</v>
      </c>
      <c r="C363" s="3" t="s">
        <v>8326</v>
      </c>
      <c r="D363" s="3" t="s">
        <v>127</v>
      </c>
      <c r="E363" s="3" t="s">
        <v>127</v>
      </c>
      <c r="F363" s="3" t="s">
        <v>92</v>
      </c>
      <c r="G363" s="3" t="s">
        <v>5456</v>
      </c>
    </row>
    <row r="364" spans="1:7" ht="45" customHeight="1" x14ac:dyDescent="0.25">
      <c r="A364" s="3" t="s">
        <v>2057</v>
      </c>
      <c r="B364" s="3" t="s">
        <v>8686</v>
      </c>
      <c r="C364" s="3" t="s">
        <v>8326</v>
      </c>
      <c r="D364" s="3" t="s">
        <v>127</v>
      </c>
      <c r="E364" s="3" t="s">
        <v>127</v>
      </c>
      <c r="F364" s="3" t="s">
        <v>92</v>
      </c>
      <c r="G364" s="3" t="s">
        <v>5456</v>
      </c>
    </row>
    <row r="365" spans="1:7" ht="45" customHeight="1" x14ac:dyDescent="0.25">
      <c r="A365" s="3" t="s">
        <v>2064</v>
      </c>
      <c r="B365" s="3" t="s">
        <v>8687</v>
      </c>
      <c r="C365" s="3" t="s">
        <v>8326</v>
      </c>
      <c r="D365" s="3" t="s">
        <v>127</v>
      </c>
      <c r="E365" s="3" t="s">
        <v>127</v>
      </c>
      <c r="F365" s="3" t="s">
        <v>92</v>
      </c>
      <c r="G365" s="3" t="s">
        <v>5456</v>
      </c>
    </row>
    <row r="366" spans="1:7" ht="45" customHeight="1" x14ac:dyDescent="0.25">
      <c r="A366" s="3" t="s">
        <v>2068</v>
      </c>
      <c r="B366" s="3" t="s">
        <v>8688</v>
      </c>
      <c r="C366" s="3" t="s">
        <v>8326</v>
      </c>
      <c r="D366" s="3" t="s">
        <v>127</v>
      </c>
      <c r="E366" s="3" t="s">
        <v>127</v>
      </c>
      <c r="F366" s="3" t="s">
        <v>92</v>
      </c>
      <c r="G366" s="3" t="s">
        <v>5456</v>
      </c>
    </row>
    <row r="367" spans="1:7" ht="45" customHeight="1" x14ac:dyDescent="0.25">
      <c r="A367" s="3" t="s">
        <v>2074</v>
      </c>
      <c r="B367" s="3" t="s">
        <v>8689</v>
      </c>
      <c r="C367" s="3" t="s">
        <v>8326</v>
      </c>
      <c r="D367" s="3" t="s">
        <v>127</v>
      </c>
      <c r="E367" s="3" t="s">
        <v>127</v>
      </c>
      <c r="F367" s="3" t="s">
        <v>92</v>
      </c>
      <c r="G367" s="3" t="s">
        <v>5456</v>
      </c>
    </row>
    <row r="368" spans="1:7" ht="45" customHeight="1" x14ac:dyDescent="0.25">
      <c r="A368" s="3" t="s">
        <v>2078</v>
      </c>
      <c r="B368" s="3" t="s">
        <v>8690</v>
      </c>
      <c r="C368" s="3" t="s">
        <v>8326</v>
      </c>
      <c r="D368" s="3" t="s">
        <v>127</v>
      </c>
      <c r="E368" s="3" t="s">
        <v>127</v>
      </c>
      <c r="F368" s="3" t="s">
        <v>92</v>
      </c>
      <c r="G368" s="3" t="s">
        <v>5456</v>
      </c>
    </row>
    <row r="369" spans="1:7" ht="45" customHeight="1" x14ac:dyDescent="0.25">
      <c r="A369" s="3" t="s">
        <v>2082</v>
      </c>
      <c r="B369" s="3" t="s">
        <v>8691</v>
      </c>
      <c r="C369" s="3" t="s">
        <v>8326</v>
      </c>
      <c r="D369" s="3" t="s">
        <v>127</v>
      </c>
      <c r="E369" s="3" t="s">
        <v>127</v>
      </c>
      <c r="F369" s="3" t="s">
        <v>92</v>
      </c>
      <c r="G369" s="3" t="s">
        <v>5456</v>
      </c>
    </row>
    <row r="370" spans="1:7" ht="45" customHeight="1" x14ac:dyDescent="0.25">
      <c r="A370" s="3" t="s">
        <v>2086</v>
      </c>
      <c r="B370" s="3" t="s">
        <v>8692</v>
      </c>
      <c r="C370" s="3" t="s">
        <v>8326</v>
      </c>
      <c r="D370" s="3" t="s">
        <v>127</v>
      </c>
      <c r="E370" s="3" t="s">
        <v>127</v>
      </c>
      <c r="F370" s="3" t="s">
        <v>92</v>
      </c>
      <c r="G370" s="3" t="s">
        <v>5456</v>
      </c>
    </row>
    <row r="371" spans="1:7" ht="45" customHeight="1" x14ac:dyDescent="0.25">
      <c r="A371" s="3" t="s">
        <v>2090</v>
      </c>
      <c r="B371" s="3" t="s">
        <v>8693</v>
      </c>
      <c r="C371" s="3" t="s">
        <v>8326</v>
      </c>
      <c r="D371" s="3" t="s">
        <v>127</v>
      </c>
      <c r="E371" s="3" t="s">
        <v>127</v>
      </c>
      <c r="F371" s="3" t="s">
        <v>92</v>
      </c>
      <c r="G371" s="3" t="s">
        <v>5456</v>
      </c>
    </row>
    <row r="372" spans="1:7" ht="45" customHeight="1" x14ac:dyDescent="0.25">
      <c r="A372" s="3" t="s">
        <v>2092</v>
      </c>
      <c r="B372" s="3" t="s">
        <v>8694</v>
      </c>
      <c r="C372" s="3" t="s">
        <v>8326</v>
      </c>
      <c r="D372" s="3" t="s">
        <v>127</v>
      </c>
      <c r="E372" s="3" t="s">
        <v>127</v>
      </c>
      <c r="F372" s="3" t="s">
        <v>92</v>
      </c>
      <c r="G372" s="3" t="s">
        <v>5456</v>
      </c>
    </row>
    <row r="373" spans="1:7" ht="45" customHeight="1" x14ac:dyDescent="0.25">
      <c r="A373" s="3" t="s">
        <v>2096</v>
      </c>
      <c r="B373" s="3" t="s">
        <v>8695</v>
      </c>
      <c r="C373" s="3" t="s">
        <v>8326</v>
      </c>
      <c r="D373" s="3" t="s">
        <v>127</v>
      </c>
      <c r="E373" s="3" t="s">
        <v>127</v>
      </c>
      <c r="F373" s="3" t="s">
        <v>92</v>
      </c>
      <c r="G373" s="3" t="s">
        <v>5456</v>
      </c>
    </row>
    <row r="374" spans="1:7" ht="45" customHeight="1" x14ac:dyDescent="0.25">
      <c r="A374" s="3" t="s">
        <v>2102</v>
      </c>
      <c r="B374" s="3" t="s">
        <v>8696</v>
      </c>
      <c r="C374" s="3" t="s">
        <v>8326</v>
      </c>
      <c r="D374" s="3" t="s">
        <v>127</v>
      </c>
      <c r="E374" s="3" t="s">
        <v>127</v>
      </c>
      <c r="F374" s="3" t="s">
        <v>92</v>
      </c>
      <c r="G374" s="3" t="s">
        <v>5456</v>
      </c>
    </row>
    <row r="375" spans="1:7" ht="45" customHeight="1" x14ac:dyDescent="0.25">
      <c r="A375" s="3" t="s">
        <v>2104</v>
      </c>
      <c r="B375" s="3" t="s">
        <v>8697</v>
      </c>
      <c r="C375" s="3" t="s">
        <v>8326</v>
      </c>
      <c r="D375" s="3" t="s">
        <v>127</v>
      </c>
      <c r="E375" s="3" t="s">
        <v>127</v>
      </c>
      <c r="F375" s="3" t="s">
        <v>92</v>
      </c>
      <c r="G375" s="3" t="s">
        <v>5456</v>
      </c>
    </row>
    <row r="376" spans="1:7" ht="45" customHeight="1" x14ac:dyDescent="0.25">
      <c r="A376" s="3" t="s">
        <v>2109</v>
      </c>
      <c r="B376" s="3" t="s">
        <v>8698</v>
      </c>
      <c r="C376" s="3" t="s">
        <v>8326</v>
      </c>
      <c r="D376" s="3" t="s">
        <v>127</v>
      </c>
      <c r="E376" s="3" t="s">
        <v>127</v>
      </c>
      <c r="F376" s="3" t="s">
        <v>92</v>
      </c>
      <c r="G376" s="3" t="s">
        <v>5456</v>
      </c>
    </row>
    <row r="377" spans="1:7" ht="45" customHeight="1" x14ac:dyDescent="0.25">
      <c r="A377" s="3" t="s">
        <v>2112</v>
      </c>
      <c r="B377" s="3" t="s">
        <v>8699</v>
      </c>
      <c r="C377" s="3" t="s">
        <v>8326</v>
      </c>
      <c r="D377" s="3" t="s">
        <v>127</v>
      </c>
      <c r="E377" s="3" t="s">
        <v>127</v>
      </c>
      <c r="F377" s="3" t="s">
        <v>92</v>
      </c>
      <c r="G377" s="3" t="s">
        <v>5456</v>
      </c>
    </row>
    <row r="378" spans="1:7" ht="45" customHeight="1" x14ac:dyDescent="0.25">
      <c r="A378" s="3" t="s">
        <v>2115</v>
      </c>
      <c r="B378" s="3" t="s">
        <v>8700</v>
      </c>
      <c r="C378" s="3" t="s">
        <v>8326</v>
      </c>
      <c r="D378" s="3" t="s">
        <v>127</v>
      </c>
      <c r="E378" s="3" t="s">
        <v>127</v>
      </c>
      <c r="F378" s="3" t="s">
        <v>92</v>
      </c>
      <c r="G378" s="3" t="s">
        <v>5456</v>
      </c>
    </row>
    <row r="379" spans="1:7" ht="45" customHeight="1" x14ac:dyDescent="0.25">
      <c r="A379" s="3" t="s">
        <v>2119</v>
      </c>
      <c r="B379" s="3" t="s">
        <v>8701</v>
      </c>
      <c r="C379" s="3" t="s">
        <v>8326</v>
      </c>
      <c r="D379" s="3" t="s">
        <v>127</v>
      </c>
      <c r="E379" s="3" t="s">
        <v>127</v>
      </c>
      <c r="F379" s="3" t="s">
        <v>92</v>
      </c>
      <c r="G379" s="3" t="s">
        <v>5456</v>
      </c>
    </row>
    <row r="380" spans="1:7" ht="45" customHeight="1" x14ac:dyDescent="0.25">
      <c r="A380" s="3" t="s">
        <v>2126</v>
      </c>
      <c r="B380" s="3" t="s">
        <v>8702</v>
      </c>
      <c r="C380" s="3" t="s">
        <v>8326</v>
      </c>
      <c r="D380" s="3" t="s">
        <v>127</v>
      </c>
      <c r="E380" s="3" t="s">
        <v>127</v>
      </c>
      <c r="F380" s="3" t="s">
        <v>92</v>
      </c>
      <c r="G380" s="3" t="s">
        <v>5456</v>
      </c>
    </row>
    <row r="381" spans="1:7" ht="45" customHeight="1" x14ac:dyDescent="0.25">
      <c r="A381" s="3" t="s">
        <v>2133</v>
      </c>
      <c r="B381" s="3" t="s">
        <v>8703</v>
      </c>
      <c r="C381" s="3" t="s">
        <v>8326</v>
      </c>
      <c r="D381" s="3" t="s">
        <v>127</v>
      </c>
      <c r="E381" s="3" t="s">
        <v>127</v>
      </c>
      <c r="F381" s="3" t="s">
        <v>92</v>
      </c>
      <c r="G381" s="3" t="s">
        <v>5456</v>
      </c>
    </row>
    <row r="382" spans="1:7" ht="45" customHeight="1" x14ac:dyDescent="0.25">
      <c r="A382" s="3" t="s">
        <v>2138</v>
      </c>
      <c r="B382" s="3" t="s">
        <v>8704</v>
      </c>
      <c r="C382" s="3" t="s">
        <v>8326</v>
      </c>
      <c r="D382" s="3" t="s">
        <v>127</v>
      </c>
      <c r="E382" s="3" t="s">
        <v>127</v>
      </c>
      <c r="F382" s="3" t="s">
        <v>92</v>
      </c>
      <c r="G382" s="3" t="s">
        <v>5456</v>
      </c>
    </row>
    <row r="383" spans="1:7" ht="45" customHeight="1" x14ac:dyDescent="0.25">
      <c r="A383" s="3" t="s">
        <v>2141</v>
      </c>
      <c r="B383" s="3" t="s">
        <v>8705</v>
      </c>
      <c r="C383" s="3" t="s">
        <v>8326</v>
      </c>
      <c r="D383" s="3" t="s">
        <v>127</v>
      </c>
      <c r="E383" s="3" t="s">
        <v>127</v>
      </c>
      <c r="F383" s="3" t="s">
        <v>92</v>
      </c>
      <c r="G383" s="3" t="s">
        <v>5456</v>
      </c>
    </row>
    <row r="384" spans="1:7" ht="45" customHeight="1" x14ac:dyDescent="0.25">
      <c r="A384" s="3" t="s">
        <v>2147</v>
      </c>
      <c r="B384" s="3" t="s">
        <v>8706</v>
      </c>
      <c r="C384" s="3" t="s">
        <v>8326</v>
      </c>
      <c r="D384" s="3" t="s">
        <v>127</v>
      </c>
      <c r="E384" s="3" t="s">
        <v>127</v>
      </c>
      <c r="F384" s="3" t="s">
        <v>92</v>
      </c>
      <c r="G384" s="3" t="s">
        <v>5456</v>
      </c>
    </row>
    <row r="385" spans="1:7" ht="45" customHeight="1" x14ac:dyDescent="0.25">
      <c r="A385" s="3" t="s">
        <v>2153</v>
      </c>
      <c r="B385" s="3" t="s">
        <v>8707</v>
      </c>
      <c r="C385" s="3" t="s">
        <v>8326</v>
      </c>
      <c r="D385" s="3" t="s">
        <v>127</v>
      </c>
      <c r="E385" s="3" t="s">
        <v>127</v>
      </c>
      <c r="F385" s="3" t="s">
        <v>92</v>
      </c>
      <c r="G385" s="3" t="s">
        <v>5456</v>
      </c>
    </row>
    <row r="386" spans="1:7" ht="45" customHeight="1" x14ac:dyDescent="0.25">
      <c r="A386" s="3" t="s">
        <v>2158</v>
      </c>
      <c r="B386" s="3" t="s">
        <v>8708</v>
      </c>
      <c r="C386" s="3" t="s">
        <v>8326</v>
      </c>
      <c r="D386" s="3" t="s">
        <v>127</v>
      </c>
      <c r="E386" s="3" t="s">
        <v>127</v>
      </c>
      <c r="F386" s="3" t="s">
        <v>92</v>
      </c>
      <c r="G386" s="3" t="s">
        <v>5456</v>
      </c>
    </row>
    <row r="387" spans="1:7" ht="45" customHeight="1" x14ac:dyDescent="0.25">
      <c r="A387" s="3" t="s">
        <v>2163</v>
      </c>
      <c r="B387" s="3" t="s">
        <v>8709</v>
      </c>
      <c r="C387" s="3" t="s">
        <v>8326</v>
      </c>
      <c r="D387" s="3" t="s">
        <v>127</v>
      </c>
      <c r="E387" s="3" t="s">
        <v>127</v>
      </c>
      <c r="F387" s="3" t="s">
        <v>92</v>
      </c>
      <c r="G387" s="3" t="s">
        <v>5456</v>
      </c>
    </row>
    <row r="388" spans="1:7" ht="45" customHeight="1" x14ac:dyDescent="0.25">
      <c r="A388" s="3" t="s">
        <v>2168</v>
      </c>
      <c r="B388" s="3" t="s">
        <v>8710</v>
      </c>
      <c r="C388" s="3" t="s">
        <v>8326</v>
      </c>
      <c r="D388" s="3" t="s">
        <v>127</v>
      </c>
      <c r="E388" s="3" t="s">
        <v>127</v>
      </c>
      <c r="F388" s="3" t="s">
        <v>92</v>
      </c>
      <c r="G388" s="3" t="s">
        <v>5456</v>
      </c>
    </row>
    <row r="389" spans="1:7" ht="45" customHeight="1" x14ac:dyDescent="0.25">
      <c r="A389" s="3" t="s">
        <v>2174</v>
      </c>
      <c r="B389" s="3" t="s">
        <v>8711</v>
      </c>
      <c r="C389" s="3" t="s">
        <v>8326</v>
      </c>
      <c r="D389" s="3" t="s">
        <v>127</v>
      </c>
      <c r="E389" s="3" t="s">
        <v>127</v>
      </c>
      <c r="F389" s="3" t="s">
        <v>92</v>
      </c>
      <c r="G389" s="3" t="s">
        <v>5456</v>
      </c>
    </row>
    <row r="390" spans="1:7" ht="45" customHeight="1" x14ac:dyDescent="0.25">
      <c r="A390" s="3" t="s">
        <v>2179</v>
      </c>
      <c r="B390" s="3" t="s">
        <v>8712</v>
      </c>
      <c r="C390" s="3" t="s">
        <v>8326</v>
      </c>
      <c r="D390" s="3" t="s">
        <v>127</v>
      </c>
      <c r="E390" s="3" t="s">
        <v>127</v>
      </c>
      <c r="F390" s="3" t="s">
        <v>92</v>
      </c>
      <c r="G390" s="3" t="s">
        <v>5456</v>
      </c>
    </row>
    <row r="391" spans="1:7" ht="45" customHeight="1" x14ac:dyDescent="0.25">
      <c r="A391" s="3" t="s">
        <v>2184</v>
      </c>
      <c r="B391" s="3" t="s">
        <v>8713</v>
      </c>
      <c r="C391" s="3" t="s">
        <v>8326</v>
      </c>
      <c r="D391" s="3" t="s">
        <v>127</v>
      </c>
      <c r="E391" s="3" t="s">
        <v>127</v>
      </c>
      <c r="F391" s="3" t="s">
        <v>92</v>
      </c>
      <c r="G391" s="3" t="s">
        <v>5456</v>
      </c>
    </row>
    <row r="392" spans="1:7" ht="45" customHeight="1" x14ac:dyDescent="0.25">
      <c r="A392" s="3" t="s">
        <v>2189</v>
      </c>
      <c r="B392" s="3" t="s">
        <v>8714</v>
      </c>
      <c r="C392" s="3" t="s">
        <v>8326</v>
      </c>
      <c r="D392" s="3" t="s">
        <v>127</v>
      </c>
      <c r="E392" s="3" t="s">
        <v>127</v>
      </c>
      <c r="F392" s="3" t="s">
        <v>92</v>
      </c>
      <c r="G392" s="3" t="s">
        <v>5456</v>
      </c>
    </row>
    <row r="393" spans="1:7" ht="45" customHeight="1" x14ac:dyDescent="0.25">
      <c r="A393" s="3" t="s">
        <v>2194</v>
      </c>
      <c r="B393" s="3" t="s">
        <v>8715</v>
      </c>
      <c r="C393" s="3" t="s">
        <v>8326</v>
      </c>
      <c r="D393" s="3" t="s">
        <v>127</v>
      </c>
      <c r="E393" s="3" t="s">
        <v>127</v>
      </c>
      <c r="F393" s="3" t="s">
        <v>92</v>
      </c>
      <c r="G393" s="3" t="s">
        <v>5456</v>
      </c>
    </row>
    <row r="394" spans="1:7" ht="45" customHeight="1" x14ac:dyDescent="0.25">
      <c r="A394" s="3" t="s">
        <v>2199</v>
      </c>
      <c r="B394" s="3" t="s">
        <v>8716</v>
      </c>
      <c r="C394" s="3" t="s">
        <v>8326</v>
      </c>
      <c r="D394" s="3" t="s">
        <v>127</v>
      </c>
      <c r="E394" s="3" t="s">
        <v>127</v>
      </c>
      <c r="F394" s="3" t="s">
        <v>92</v>
      </c>
      <c r="G394" s="3" t="s">
        <v>5456</v>
      </c>
    </row>
    <row r="395" spans="1:7" ht="45" customHeight="1" x14ac:dyDescent="0.25">
      <c r="A395" s="3" t="s">
        <v>2205</v>
      </c>
      <c r="B395" s="3" t="s">
        <v>8717</v>
      </c>
      <c r="C395" s="3" t="s">
        <v>8326</v>
      </c>
      <c r="D395" s="3" t="s">
        <v>127</v>
      </c>
      <c r="E395" s="3" t="s">
        <v>127</v>
      </c>
      <c r="F395" s="3" t="s">
        <v>92</v>
      </c>
      <c r="G395" s="3" t="s">
        <v>5456</v>
      </c>
    </row>
    <row r="396" spans="1:7" ht="45" customHeight="1" x14ac:dyDescent="0.25">
      <c r="A396" s="3" t="s">
        <v>2210</v>
      </c>
      <c r="B396" s="3" t="s">
        <v>8718</v>
      </c>
      <c r="C396" s="3" t="s">
        <v>8326</v>
      </c>
      <c r="D396" s="3" t="s">
        <v>127</v>
      </c>
      <c r="E396" s="3" t="s">
        <v>127</v>
      </c>
      <c r="F396" s="3" t="s">
        <v>92</v>
      </c>
      <c r="G396" s="3" t="s">
        <v>5456</v>
      </c>
    </row>
    <row r="397" spans="1:7" ht="45" customHeight="1" x14ac:dyDescent="0.25">
      <c r="A397" s="3" t="s">
        <v>2214</v>
      </c>
      <c r="B397" s="3" t="s">
        <v>8719</v>
      </c>
      <c r="C397" s="3" t="s">
        <v>8326</v>
      </c>
      <c r="D397" s="3" t="s">
        <v>127</v>
      </c>
      <c r="E397" s="3" t="s">
        <v>127</v>
      </c>
      <c r="F397" s="3" t="s">
        <v>92</v>
      </c>
      <c r="G397" s="3" t="s">
        <v>5456</v>
      </c>
    </row>
    <row r="398" spans="1:7" ht="45" customHeight="1" x14ac:dyDescent="0.25">
      <c r="A398" s="3" t="s">
        <v>2220</v>
      </c>
      <c r="B398" s="3" t="s">
        <v>8720</v>
      </c>
      <c r="C398" s="3" t="s">
        <v>8326</v>
      </c>
      <c r="D398" s="3" t="s">
        <v>127</v>
      </c>
      <c r="E398" s="3" t="s">
        <v>127</v>
      </c>
      <c r="F398" s="3" t="s">
        <v>92</v>
      </c>
      <c r="G398" s="3" t="s">
        <v>5456</v>
      </c>
    </row>
    <row r="399" spans="1:7" ht="45" customHeight="1" x14ac:dyDescent="0.25">
      <c r="A399" s="3" t="s">
        <v>2225</v>
      </c>
      <c r="B399" s="3" t="s">
        <v>8721</v>
      </c>
      <c r="C399" s="3" t="s">
        <v>8326</v>
      </c>
      <c r="D399" s="3" t="s">
        <v>127</v>
      </c>
      <c r="E399" s="3" t="s">
        <v>127</v>
      </c>
      <c r="F399" s="3" t="s">
        <v>92</v>
      </c>
      <c r="G399" s="3" t="s">
        <v>5456</v>
      </c>
    </row>
    <row r="400" spans="1:7" ht="45" customHeight="1" x14ac:dyDescent="0.25">
      <c r="A400" s="3" t="s">
        <v>2229</v>
      </c>
      <c r="B400" s="3" t="s">
        <v>8722</v>
      </c>
      <c r="C400" s="3" t="s">
        <v>8326</v>
      </c>
      <c r="D400" s="3" t="s">
        <v>127</v>
      </c>
      <c r="E400" s="3" t="s">
        <v>127</v>
      </c>
      <c r="F400" s="3" t="s">
        <v>92</v>
      </c>
      <c r="G400" s="3" t="s">
        <v>5456</v>
      </c>
    </row>
    <row r="401" spans="1:7" ht="45" customHeight="1" x14ac:dyDescent="0.25">
      <c r="A401" s="3" t="s">
        <v>2233</v>
      </c>
      <c r="B401" s="3" t="s">
        <v>8723</v>
      </c>
      <c r="C401" s="3" t="s">
        <v>8326</v>
      </c>
      <c r="D401" s="3" t="s">
        <v>127</v>
      </c>
      <c r="E401" s="3" t="s">
        <v>127</v>
      </c>
      <c r="F401" s="3" t="s">
        <v>92</v>
      </c>
      <c r="G401" s="3" t="s">
        <v>5456</v>
      </c>
    </row>
    <row r="402" spans="1:7" ht="45" customHeight="1" x14ac:dyDescent="0.25">
      <c r="A402" s="3" t="s">
        <v>2236</v>
      </c>
      <c r="B402" s="3" t="s">
        <v>8724</v>
      </c>
      <c r="C402" s="3" t="s">
        <v>8326</v>
      </c>
      <c r="D402" s="3" t="s">
        <v>127</v>
      </c>
      <c r="E402" s="3" t="s">
        <v>127</v>
      </c>
      <c r="F402" s="3" t="s">
        <v>92</v>
      </c>
      <c r="G402" s="3" t="s">
        <v>5456</v>
      </c>
    </row>
    <row r="403" spans="1:7" ht="45" customHeight="1" x14ac:dyDescent="0.25">
      <c r="A403" s="3" t="s">
        <v>2240</v>
      </c>
      <c r="B403" s="3" t="s">
        <v>8725</v>
      </c>
      <c r="C403" s="3" t="s">
        <v>8326</v>
      </c>
      <c r="D403" s="3" t="s">
        <v>127</v>
      </c>
      <c r="E403" s="3" t="s">
        <v>127</v>
      </c>
      <c r="F403" s="3" t="s">
        <v>92</v>
      </c>
      <c r="G403" s="3" t="s">
        <v>5456</v>
      </c>
    </row>
    <row r="404" spans="1:7" ht="45" customHeight="1" x14ac:dyDescent="0.25">
      <c r="A404" s="3" t="s">
        <v>2244</v>
      </c>
      <c r="B404" s="3" t="s">
        <v>8726</v>
      </c>
      <c r="C404" s="3" t="s">
        <v>8326</v>
      </c>
      <c r="D404" s="3" t="s">
        <v>127</v>
      </c>
      <c r="E404" s="3" t="s">
        <v>127</v>
      </c>
      <c r="F404" s="3" t="s">
        <v>92</v>
      </c>
      <c r="G404" s="3" t="s">
        <v>5456</v>
      </c>
    </row>
    <row r="405" spans="1:7" ht="45" customHeight="1" x14ac:dyDescent="0.25">
      <c r="A405" s="3" t="s">
        <v>2248</v>
      </c>
      <c r="B405" s="3" t="s">
        <v>8727</v>
      </c>
      <c r="C405" s="3" t="s">
        <v>8326</v>
      </c>
      <c r="D405" s="3" t="s">
        <v>127</v>
      </c>
      <c r="E405" s="3" t="s">
        <v>127</v>
      </c>
      <c r="F405" s="3" t="s">
        <v>92</v>
      </c>
      <c r="G405" s="3" t="s">
        <v>5456</v>
      </c>
    </row>
    <row r="406" spans="1:7" ht="45" customHeight="1" x14ac:dyDescent="0.25">
      <c r="A406" s="3" t="s">
        <v>2252</v>
      </c>
      <c r="B406" s="3" t="s">
        <v>8728</v>
      </c>
      <c r="C406" s="3" t="s">
        <v>8326</v>
      </c>
      <c r="D406" s="3" t="s">
        <v>127</v>
      </c>
      <c r="E406" s="3" t="s">
        <v>127</v>
      </c>
      <c r="F406" s="3" t="s">
        <v>92</v>
      </c>
      <c r="G406" s="3" t="s">
        <v>5456</v>
      </c>
    </row>
    <row r="407" spans="1:7" ht="45" customHeight="1" x14ac:dyDescent="0.25">
      <c r="A407" s="3" t="s">
        <v>2257</v>
      </c>
      <c r="B407" s="3" t="s">
        <v>8729</v>
      </c>
      <c r="C407" s="3" t="s">
        <v>8326</v>
      </c>
      <c r="D407" s="3" t="s">
        <v>127</v>
      </c>
      <c r="E407" s="3" t="s">
        <v>127</v>
      </c>
      <c r="F407" s="3" t="s">
        <v>92</v>
      </c>
      <c r="G407" s="3" t="s">
        <v>5456</v>
      </c>
    </row>
    <row r="408" spans="1:7" ht="45" customHeight="1" x14ac:dyDescent="0.25">
      <c r="A408" s="3" t="s">
        <v>2261</v>
      </c>
      <c r="B408" s="3" t="s">
        <v>8730</v>
      </c>
      <c r="C408" s="3" t="s">
        <v>8326</v>
      </c>
      <c r="D408" s="3" t="s">
        <v>127</v>
      </c>
      <c r="E408" s="3" t="s">
        <v>127</v>
      </c>
      <c r="F408" s="3" t="s">
        <v>92</v>
      </c>
      <c r="G408" s="3" t="s">
        <v>5456</v>
      </c>
    </row>
    <row r="409" spans="1:7" ht="45" customHeight="1" x14ac:dyDescent="0.25">
      <c r="A409" s="3" t="s">
        <v>2265</v>
      </c>
      <c r="B409" s="3" t="s">
        <v>8731</v>
      </c>
      <c r="C409" s="3" t="s">
        <v>8326</v>
      </c>
      <c r="D409" s="3" t="s">
        <v>127</v>
      </c>
      <c r="E409" s="3" t="s">
        <v>127</v>
      </c>
      <c r="F409" s="3" t="s">
        <v>92</v>
      </c>
      <c r="G409" s="3" t="s">
        <v>5456</v>
      </c>
    </row>
    <row r="410" spans="1:7" ht="45" customHeight="1" x14ac:dyDescent="0.25">
      <c r="A410" s="3" t="s">
        <v>2270</v>
      </c>
      <c r="B410" s="3" t="s">
        <v>8732</v>
      </c>
      <c r="C410" s="3" t="s">
        <v>8326</v>
      </c>
      <c r="D410" s="3" t="s">
        <v>127</v>
      </c>
      <c r="E410" s="3" t="s">
        <v>127</v>
      </c>
      <c r="F410" s="3" t="s">
        <v>92</v>
      </c>
      <c r="G410" s="3" t="s">
        <v>5456</v>
      </c>
    </row>
    <row r="411" spans="1:7" ht="45" customHeight="1" x14ac:dyDescent="0.25">
      <c r="A411" s="3" t="s">
        <v>2274</v>
      </c>
      <c r="B411" s="3" t="s">
        <v>8733</v>
      </c>
      <c r="C411" s="3" t="s">
        <v>8326</v>
      </c>
      <c r="D411" s="3" t="s">
        <v>127</v>
      </c>
      <c r="E411" s="3" t="s">
        <v>127</v>
      </c>
      <c r="F411" s="3" t="s">
        <v>92</v>
      </c>
      <c r="G411" s="3" t="s">
        <v>5456</v>
      </c>
    </row>
    <row r="412" spans="1:7" ht="45" customHeight="1" x14ac:dyDescent="0.25">
      <c r="A412" s="3" t="s">
        <v>2279</v>
      </c>
      <c r="B412" s="3" t="s">
        <v>8734</v>
      </c>
      <c r="C412" s="3" t="s">
        <v>8326</v>
      </c>
      <c r="D412" s="3" t="s">
        <v>127</v>
      </c>
      <c r="E412" s="3" t="s">
        <v>127</v>
      </c>
      <c r="F412" s="3" t="s">
        <v>92</v>
      </c>
      <c r="G412" s="3" t="s">
        <v>5456</v>
      </c>
    </row>
    <row r="413" spans="1:7" ht="45" customHeight="1" x14ac:dyDescent="0.25">
      <c r="A413" s="3" t="s">
        <v>2282</v>
      </c>
      <c r="B413" s="3" t="s">
        <v>8735</v>
      </c>
      <c r="C413" s="3" t="s">
        <v>8326</v>
      </c>
      <c r="D413" s="3" t="s">
        <v>127</v>
      </c>
      <c r="E413" s="3" t="s">
        <v>127</v>
      </c>
      <c r="F413" s="3" t="s">
        <v>92</v>
      </c>
      <c r="G413" s="3" t="s">
        <v>5456</v>
      </c>
    </row>
    <row r="414" spans="1:7" ht="45" customHeight="1" x14ac:dyDescent="0.25">
      <c r="A414" s="3" t="s">
        <v>2287</v>
      </c>
      <c r="B414" s="3" t="s">
        <v>8736</v>
      </c>
      <c r="C414" s="3" t="s">
        <v>8326</v>
      </c>
      <c r="D414" s="3" t="s">
        <v>127</v>
      </c>
      <c r="E414" s="3" t="s">
        <v>127</v>
      </c>
      <c r="F414" s="3" t="s">
        <v>92</v>
      </c>
      <c r="G414" s="3" t="s">
        <v>5456</v>
      </c>
    </row>
    <row r="415" spans="1:7" ht="45" customHeight="1" x14ac:dyDescent="0.25">
      <c r="A415" s="3" t="s">
        <v>2293</v>
      </c>
      <c r="B415" s="3" t="s">
        <v>8737</v>
      </c>
      <c r="C415" s="3" t="s">
        <v>8326</v>
      </c>
      <c r="D415" s="3" t="s">
        <v>127</v>
      </c>
      <c r="E415" s="3" t="s">
        <v>127</v>
      </c>
      <c r="F415" s="3" t="s">
        <v>92</v>
      </c>
      <c r="G415" s="3" t="s">
        <v>5456</v>
      </c>
    </row>
    <row r="416" spans="1:7" ht="45" customHeight="1" x14ac:dyDescent="0.25">
      <c r="A416" s="3" t="s">
        <v>2296</v>
      </c>
      <c r="B416" s="3" t="s">
        <v>8738</v>
      </c>
      <c r="C416" s="3" t="s">
        <v>8326</v>
      </c>
      <c r="D416" s="3" t="s">
        <v>127</v>
      </c>
      <c r="E416" s="3" t="s">
        <v>127</v>
      </c>
      <c r="F416" s="3" t="s">
        <v>92</v>
      </c>
      <c r="G416" s="3" t="s">
        <v>5456</v>
      </c>
    </row>
    <row r="417" spans="1:7" ht="45" customHeight="1" x14ac:dyDescent="0.25">
      <c r="A417" s="3" t="s">
        <v>2299</v>
      </c>
      <c r="B417" s="3" t="s">
        <v>8739</v>
      </c>
      <c r="C417" s="3" t="s">
        <v>8326</v>
      </c>
      <c r="D417" s="3" t="s">
        <v>127</v>
      </c>
      <c r="E417" s="3" t="s">
        <v>127</v>
      </c>
      <c r="F417" s="3" t="s">
        <v>92</v>
      </c>
      <c r="G417" s="3" t="s">
        <v>5456</v>
      </c>
    </row>
    <row r="418" spans="1:7" ht="45" customHeight="1" x14ac:dyDescent="0.25">
      <c r="A418" s="3" t="s">
        <v>2305</v>
      </c>
      <c r="B418" s="3" t="s">
        <v>8740</v>
      </c>
      <c r="C418" s="3" t="s">
        <v>8326</v>
      </c>
      <c r="D418" s="3" t="s">
        <v>127</v>
      </c>
      <c r="E418" s="3" t="s">
        <v>127</v>
      </c>
      <c r="F418" s="3" t="s">
        <v>92</v>
      </c>
      <c r="G418" s="3" t="s">
        <v>5456</v>
      </c>
    </row>
    <row r="419" spans="1:7" ht="45" customHeight="1" x14ac:dyDescent="0.25">
      <c r="A419" s="3" t="s">
        <v>2310</v>
      </c>
      <c r="B419" s="3" t="s">
        <v>8741</v>
      </c>
      <c r="C419" s="3" t="s">
        <v>8326</v>
      </c>
      <c r="D419" s="3" t="s">
        <v>127</v>
      </c>
      <c r="E419" s="3" t="s">
        <v>127</v>
      </c>
      <c r="F419" s="3" t="s">
        <v>92</v>
      </c>
      <c r="G419" s="3" t="s">
        <v>5456</v>
      </c>
    </row>
    <row r="420" spans="1:7" ht="45" customHeight="1" x14ac:dyDescent="0.25">
      <c r="A420" s="3" t="s">
        <v>2317</v>
      </c>
      <c r="B420" s="3" t="s">
        <v>8742</v>
      </c>
      <c r="C420" s="3" t="s">
        <v>8326</v>
      </c>
      <c r="D420" s="3" t="s">
        <v>127</v>
      </c>
      <c r="E420" s="3" t="s">
        <v>127</v>
      </c>
      <c r="F420" s="3" t="s">
        <v>92</v>
      </c>
      <c r="G420" s="3" t="s">
        <v>5456</v>
      </c>
    </row>
    <row r="421" spans="1:7" ht="45" customHeight="1" x14ac:dyDescent="0.25">
      <c r="A421" s="3" t="s">
        <v>2323</v>
      </c>
      <c r="B421" s="3" t="s">
        <v>8743</v>
      </c>
      <c r="C421" s="3" t="s">
        <v>8326</v>
      </c>
      <c r="D421" s="3" t="s">
        <v>127</v>
      </c>
      <c r="E421" s="3" t="s">
        <v>127</v>
      </c>
      <c r="F421" s="3" t="s">
        <v>92</v>
      </c>
      <c r="G421" s="3" t="s">
        <v>5456</v>
      </c>
    </row>
    <row r="422" spans="1:7" ht="45" customHeight="1" x14ac:dyDescent="0.25">
      <c r="A422" s="3" t="s">
        <v>2329</v>
      </c>
      <c r="B422" s="3" t="s">
        <v>8744</v>
      </c>
      <c r="C422" s="3" t="s">
        <v>8326</v>
      </c>
      <c r="D422" s="3" t="s">
        <v>127</v>
      </c>
      <c r="E422" s="3" t="s">
        <v>127</v>
      </c>
      <c r="F422" s="3" t="s">
        <v>92</v>
      </c>
      <c r="G422" s="3" t="s">
        <v>5456</v>
      </c>
    </row>
    <row r="423" spans="1:7" ht="45" customHeight="1" x14ac:dyDescent="0.25">
      <c r="A423" s="3" t="s">
        <v>2331</v>
      </c>
      <c r="B423" s="3" t="s">
        <v>8745</v>
      </c>
      <c r="C423" s="3" t="s">
        <v>8326</v>
      </c>
      <c r="D423" s="3" t="s">
        <v>127</v>
      </c>
      <c r="E423" s="3" t="s">
        <v>127</v>
      </c>
      <c r="F423" s="3" t="s">
        <v>92</v>
      </c>
      <c r="G423" s="3" t="s">
        <v>5456</v>
      </c>
    </row>
    <row r="424" spans="1:7" ht="45" customHeight="1" x14ac:dyDescent="0.25">
      <c r="A424" s="3" t="s">
        <v>2335</v>
      </c>
      <c r="B424" s="3" t="s">
        <v>8746</v>
      </c>
      <c r="C424" s="3" t="s">
        <v>8326</v>
      </c>
      <c r="D424" s="3" t="s">
        <v>127</v>
      </c>
      <c r="E424" s="3" t="s">
        <v>127</v>
      </c>
      <c r="F424" s="3" t="s">
        <v>92</v>
      </c>
      <c r="G424" s="3" t="s">
        <v>5456</v>
      </c>
    </row>
    <row r="425" spans="1:7" ht="45" customHeight="1" x14ac:dyDescent="0.25">
      <c r="A425" s="3" t="s">
        <v>2339</v>
      </c>
      <c r="B425" s="3" t="s">
        <v>8747</v>
      </c>
      <c r="C425" s="3" t="s">
        <v>8326</v>
      </c>
      <c r="D425" s="3" t="s">
        <v>127</v>
      </c>
      <c r="E425" s="3" t="s">
        <v>127</v>
      </c>
      <c r="F425" s="3" t="s">
        <v>92</v>
      </c>
      <c r="G425" s="3" t="s">
        <v>5456</v>
      </c>
    </row>
    <row r="426" spans="1:7" ht="45" customHeight="1" x14ac:dyDescent="0.25">
      <c r="A426" s="3" t="s">
        <v>2341</v>
      </c>
      <c r="B426" s="3" t="s">
        <v>8748</v>
      </c>
      <c r="C426" s="3" t="s">
        <v>8326</v>
      </c>
      <c r="D426" s="3" t="s">
        <v>127</v>
      </c>
      <c r="E426" s="3" t="s">
        <v>127</v>
      </c>
      <c r="F426" s="3" t="s">
        <v>92</v>
      </c>
      <c r="G426" s="3" t="s">
        <v>5456</v>
      </c>
    </row>
    <row r="427" spans="1:7" ht="45" customHeight="1" x14ac:dyDescent="0.25">
      <c r="A427" s="3" t="s">
        <v>2348</v>
      </c>
      <c r="B427" s="3" t="s">
        <v>8749</v>
      </c>
      <c r="C427" s="3" t="s">
        <v>8326</v>
      </c>
      <c r="D427" s="3" t="s">
        <v>127</v>
      </c>
      <c r="E427" s="3" t="s">
        <v>127</v>
      </c>
      <c r="F427" s="3" t="s">
        <v>92</v>
      </c>
      <c r="G427" s="3" t="s">
        <v>5456</v>
      </c>
    </row>
    <row r="428" spans="1:7" ht="45" customHeight="1" x14ac:dyDescent="0.25">
      <c r="A428" s="3" t="s">
        <v>2352</v>
      </c>
      <c r="B428" s="3" t="s">
        <v>8750</v>
      </c>
      <c r="C428" s="3" t="s">
        <v>8326</v>
      </c>
      <c r="D428" s="3" t="s">
        <v>127</v>
      </c>
      <c r="E428" s="3" t="s">
        <v>127</v>
      </c>
      <c r="F428" s="3" t="s">
        <v>92</v>
      </c>
      <c r="G428" s="3" t="s">
        <v>5456</v>
      </c>
    </row>
    <row r="429" spans="1:7" ht="45" customHeight="1" x14ac:dyDescent="0.25">
      <c r="A429" s="3" t="s">
        <v>2360</v>
      </c>
      <c r="B429" s="3" t="s">
        <v>8751</v>
      </c>
      <c r="C429" s="3" t="s">
        <v>8326</v>
      </c>
      <c r="D429" s="3" t="s">
        <v>127</v>
      </c>
      <c r="E429" s="3" t="s">
        <v>127</v>
      </c>
      <c r="F429" s="3" t="s">
        <v>92</v>
      </c>
      <c r="G429" s="3" t="s">
        <v>5456</v>
      </c>
    </row>
    <row r="430" spans="1:7" ht="45" customHeight="1" x14ac:dyDescent="0.25">
      <c r="A430" s="3" t="s">
        <v>2366</v>
      </c>
      <c r="B430" s="3" t="s">
        <v>8752</v>
      </c>
      <c r="C430" s="3" t="s">
        <v>8326</v>
      </c>
      <c r="D430" s="3" t="s">
        <v>127</v>
      </c>
      <c r="E430" s="3" t="s">
        <v>127</v>
      </c>
      <c r="F430" s="3" t="s">
        <v>92</v>
      </c>
      <c r="G430" s="3" t="s">
        <v>5456</v>
      </c>
    </row>
    <row r="431" spans="1:7" ht="45" customHeight="1" x14ac:dyDescent="0.25">
      <c r="A431" s="3" t="s">
        <v>2372</v>
      </c>
      <c r="B431" s="3" t="s">
        <v>8753</v>
      </c>
      <c r="C431" s="3" t="s">
        <v>8326</v>
      </c>
      <c r="D431" s="3" t="s">
        <v>127</v>
      </c>
      <c r="E431" s="3" t="s">
        <v>127</v>
      </c>
      <c r="F431" s="3" t="s">
        <v>92</v>
      </c>
      <c r="G431" s="3" t="s">
        <v>5456</v>
      </c>
    </row>
    <row r="432" spans="1:7" ht="45" customHeight="1" x14ac:dyDescent="0.25">
      <c r="A432" s="3" t="s">
        <v>2376</v>
      </c>
      <c r="B432" s="3" t="s">
        <v>8754</v>
      </c>
      <c r="C432" s="3" t="s">
        <v>8326</v>
      </c>
      <c r="D432" s="3" t="s">
        <v>127</v>
      </c>
      <c r="E432" s="3" t="s">
        <v>127</v>
      </c>
      <c r="F432" s="3" t="s">
        <v>92</v>
      </c>
      <c r="G432" s="3" t="s">
        <v>5456</v>
      </c>
    </row>
    <row r="433" spans="1:7" ht="45" customHeight="1" x14ac:dyDescent="0.25">
      <c r="A433" s="3" t="s">
        <v>2382</v>
      </c>
      <c r="B433" s="3" t="s">
        <v>8755</v>
      </c>
      <c r="C433" s="3" t="s">
        <v>8326</v>
      </c>
      <c r="D433" s="3" t="s">
        <v>127</v>
      </c>
      <c r="E433" s="3" t="s">
        <v>127</v>
      </c>
      <c r="F433" s="3" t="s">
        <v>92</v>
      </c>
      <c r="G433" s="3" t="s">
        <v>5456</v>
      </c>
    </row>
    <row r="434" spans="1:7" ht="45" customHeight="1" x14ac:dyDescent="0.25">
      <c r="A434" s="3" t="s">
        <v>2388</v>
      </c>
      <c r="B434" s="3" t="s">
        <v>8756</v>
      </c>
      <c r="C434" s="3" t="s">
        <v>8326</v>
      </c>
      <c r="D434" s="3" t="s">
        <v>127</v>
      </c>
      <c r="E434" s="3" t="s">
        <v>127</v>
      </c>
      <c r="F434" s="3" t="s">
        <v>92</v>
      </c>
      <c r="G434" s="3" t="s">
        <v>5456</v>
      </c>
    </row>
    <row r="435" spans="1:7" ht="45" customHeight="1" x14ac:dyDescent="0.25">
      <c r="A435" s="3" t="s">
        <v>2392</v>
      </c>
      <c r="B435" s="3" t="s">
        <v>8757</v>
      </c>
      <c r="C435" s="3" t="s">
        <v>8326</v>
      </c>
      <c r="D435" s="3" t="s">
        <v>127</v>
      </c>
      <c r="E435" s="3" t="s">
        <v>127</v>
      </c>
      <c r="F435" s="3" t="s">
        <v>92</v>
      </c>
      <c r="G435" s="3" t="s">
        <v>5456</v>
      </c>
    </row>
    <row r="436" spans="1:7" ht="45" customHeight="1" x14ac:dyDescent="0.25">
      <c r="A436" s="3" t="s">
        <v>2397</v>
      </c>
      <c r="B436" s="3" t="s">
        <v>8758</v>
      </c>
      <c r="C436" s="3" t="s">
        <v>8326</v>
      </c>
      <c r="D436" s="3" t="s">
        <v>127</v>
      </c>
      <c r="E436" s="3" t="s">
        <v>127</v>
      </c>
      <c r="F436" s="3" t="s">
        <v>92</v>
      </c>
      <c r="G436" s="3" t="s">
        <v>5456</v>
      </c>
    </row>
    <row r="437" spans="1:7" ht="45" customHeight="1" x14ac:dyDescent="0.25">
      <c r="A437" s="3" t="s">
        <v>2402</v>
      </c>
      <c r="B437" s="3" t="s">
        <v>8759</v>
      </c>
      <c r="C437" s="3" t="s">
        <v>8326</v>
      </c>
      <c r="D437" s="3" t="s">
        <v>127</v>
      </c>
      <c r="E437" s="3" t="s">
        <v>127</v>
      </c>
      <c r="F437" s="3" t="s">
        <v>92</v>
      </c>
      <c r="G437" s="3" t="s">
        <v>5456</v>
      </c>
    </row>
    <row r="438" spans="1:7" ht="45" customHeight="1" x14ac:dyDescent="0.25">
      <c r="A438" s="3" t="s">
        <v>2406</v>
      </c>
      <c r="B438" s="3" t="s">
        <v>8760</v>
      </c>
      <c r="C438" s="3" t="s">
        <v>8326</v>
      </c>
      <c r="D438" s="3" t="s">
        <v>127</v>
      </c>
      <c r="E438" s="3" t="s">
        <v>127</v>
      </c>
      <c r="F438" s="3" t="s">
        <v>92</v>
      </c>
      <c r="G438" s="3" t="s">
        <v>5456</v>
      </c>
    </row>
    <row r="439" spans="1:7" ht="45" customHeight="1" x14ac:dyDescent="0.25">
      <c r="A439" s="3" t="s">
        <v>2411</v>
      </c>
      <c r="B439" s="3" t="s">
        <v>8761</v>
      </c>
      <c r="C439" s="3" t="s">
        <v>8326</v>
      </c>
      <c r="D439" s="3" t="s">
        <v>127</v>
      </c>
      <c r="E439" s="3" t="s">
        <v>127</v>
      </c>
      <c r="F439" s="3" t="s">
        <v>92</v>
      </c>
      <c r="G439" s="3" t="s">
        <v>5456</v>
      </c>
    </row>
    <row r="440" spans="1:7" ht="45" customHeight="1" x14ac:dyDescent="0.25">
      <c r="A440" s="3" t="s">
        <v>2416</v>
      </c>
      <c r="B440" s="3" t="s">
        <v>8762</v>
      </c>
      <c r="C440" s="3" t="s">
        <v>8326</v>
      </c>
      <c r="D440" s="3" t="s">
        <v>127</v>
      </c>
      <c r="E440" s="3" t="s">
        <v>127</v>
      </c>
      <c r="F440" s="3" t="s">
        <v>92</v>
      </c>
      <c r="G440" s="3" t="s">
        <v>5456</v>
      </c>
    </row>
    <row r="441" spans="1:7" ht="45" customHeight="1" x14ac:dyDescent="0.25">
      <c r="A441" s="3" t="s">
        <v>2422</v>
      </c>
      <c r="B441" s="3" t="s">
        <v>8763</v>
      </c>
      <c r="C441" s="3" t="s">
        <v>8326</v>
      </c>
      <c r="D441" s="3" t="s">
        <v>127</v>
      </c>
      <c r="E441" s="3" t="s">
        <v>127</v>
      </c>
      <c r="F441" s="3" t="s">
        <v>92</v>
      </c>
      <c r="G441" s="3" t="s">
        <v>5456</v>
      </c>
    </row>
    <row r="442" spans="1:7" ht="45" customHeight="1" x14ac:dyDescent="0.25">
      <c r="A442" s="3" t="s">
        <v>2427</v>
      </c>
      <c r="B442" s="3" t="s">
        <v>8764</v>
      </c>
      <c r="C442" s="3" t="s">
        <v>8326</v>
      </c>
      <c r="D442" s="3" t="s">
        <v>127</v>
      </c>
      <c r="E442" s="3" t="s">
        <v>127</v>
      </c>
      <c r="F442" s="3" t="s">
        <v>92</v>
      </c>
      <c r="G442" s="3" t="s">
        <v>5456</v>
      </c>
    </row>
    <row r="443" spans="1:7" ht="45" customHeight="1" x14ac:dyDescent="0.25">
      <c r="A443" s="3" t="s">
        <v>2430</v>
      </c>
      <c r="B443" s="3" t="s">
        <v>8765</v>
      </c>
      <c r="C443" s="3" t="s">
        <v>8326</v>
      </c>
      <c r="D443" s="3" t="s">
        <v>127</v>
      </c>
      <c r="E443" s="3" t="s">
        <v>127</v>
      </c>
      <c r="F443" s="3" t="s">
        <v>92</v>
      </c>
      <c r="G443" s="3" t="s">
        <v>5456</v>
      </c>
    </row>
    <row r="444" spans="1:7" ht="45" customHeight="1" x14ac:dyDescent="0.25">
      <c r="A444" s="3" t="s">
        <v>2433</v>
      </c>
      <c r="B444" s="3" t="s">
        <v>8766</v>
      </c>
      <c r="C444" s="3" t="s">
        <v>8326</v>
      </c>
      <c r="D444" s="3" t="s">
        <v>127</v>
      </c>
      <c r="E444" s="3" t="s">
        <v>127</v>
      </c>
      <c r="F444" s="3" t="s">
        <v>92</v>
      </c>
      <c r="G444" s="3" t="s">
        <v>5456</v>
      </c>
    </row>
    <row r="445" spans="1:7" ht="45" customHeight="1" x14ac:dyDescent="0.25">
      <c r="A445" s="3" t="s">
        <v>2436</v>
      </c>
      <c r="B445" s="3" t="s">
        <v>8767</v>
      </c>
      <c r="C445" s="3" t="s">
        <v>8326</v>
      </c>
      <c r="D445" s="3" t="s">
        <v>127</v>
      </c>
      <c r="E445" s="3" t="s">
        <v>127</v>
      </c>
      <c r="F445" s="3" t="s">
        <v>92</v>
      </c>
      <c r="G445" s="3" t="s">
        <v>5456</v>
      </c>
    </row>
    <row r="446" spans="1:7" ht="45" customHeight="1" x14ac:dyDescent="0.25">
      <c r="A446" s="3" t="s">
        <v>2441</v>
      </c>
      <c r="B446" s="3" t="s">
        <v>8768</v>
      </c>
      <c r="C446" s="3" t="s">
        <v>8326</v>
      </c>
      <c r="D446" s="3" t="s">
        <v>127</v>
      </c>
      <c r="E446" s="3" t="s">
        <v>127</v>
      </c>
      <c r="F446" s="3" t="s">
        <v>92</v>
      </c>
      <c r="G446" s="3" t="s">
        <v>5456</v>
      </c>
    </row>
    <row r="447" spans="1:7" ht="45" customHeight="1" x14ac:dyDescent="0.25">
      <c r="A447" s="3" t="s">
        <v>2445</v>
      </c>
      <c r="B447" s="3" t="s">
        <v>8769</v>
      </c>
      <c r="C447" s="3" t="s">
        <v>8326</v>
      </c>
      <c r="D447" s="3" t="s">
        <v>127</v>
      </c>
      <c r="E447" s="3" t="s">
        <v>127</v>
      </c>
      <c r="F447" s="3" t="s">
        <v>92</v>
      </c>
      <c r="G447" s="3" t="s">
        <v>5456</v>
      </c>
    </row>
    <row r="448" spans="1:7" ht="45" customHeight="1" x14ac:dyDescent="0.25">
      <c r="A448" s="3" t="s">
        <v>2451</v>
      </c>
      <c r="B448" s="3" t="s">
        <v>8770</v>
      </c>
      <c r="C448" s="3" t="s">
        <v>8326</v>
      </c>
      <c r="D448" s="3" t="s">
        <v>127</v>
      </c>
      <c r="E448" s="3" t="s">
        <v>127</v>
      </c>
      <c r="F448" s="3" t="s">
        <v>92</v>
      </c>
      <c r="G448" s="3" t="s">
        <v>5456</v>
      </c>
    </row>
    <row r="449" spans="1:7" ht="45" customHeight="1" x14ac:dyDescent="0.25">
      <c r="A449" s="3" t="s">
        <v>2457</v>
      </c>
      <c r="B449" s="3" t="s">
        <v>8771</v>
      </c>
      <c r="C449" s="3" t="s">
        <v>8326</v>
      </c>
      <c r="D449" s="3" t="s">
        <v>127</v>
      </c>
      <c r="E449" s="3" t="s">
        <v>127</v>
      </c>
      <c r="F449" s="3" t="s">
        <v>92</v>
      </c>
      <c r="G449" s="3" t="s">
        <v>5456</v>
      </c>
    </row>
    <row r="450" spans="1:7" ht="45" customHeight="1" x14ac:dyDescent="0.25">
      <c r="A450" s="3" t="s">
        <v>2461</v>
      </c>
      <c r="B450" s="3" t="s">
        <v>8772</v>
      </c>
      <c r="C450" s="3" t="s">
        <v>8326</v>
      </c>
      <c r="D450" s="3" t="s">
        <v>127</v>
      </c>
      <c r="E450" s="3" t="s">
        <v>127</v>
      </c>
      <c r="F450" s="3" t="s">
        <v>92</v>
      </c>
      <c r="G450" s="3" t="s">
        <v>5456</v>
      </c>
    </row>
    <row r="451" spans="1:7" ht="45" customHeight="1" x14ac:dyDescent="0.25">
      <c r="A451" s="3" t="s">
        <v>2466</v>
      </c>
      <c r="B451" s="3" t="s">
        <v>8773</v>
      </c>
      <c r="C451" s="3" t="s">
        <v>8326</v>
      </c>
      <c r="D451" s="3" t="s">
        <v>127</v>
      </c>
      <c r="E451" s="3" t="s">
        <v>127</v>
      </c>
      <c r="F451" s="3" t="s">
        <v>92</v>
      </c>
      <c r="G451" s="3" t="s">
        <v>5456</v>
      </c>
    </row>
    <row r="452" spans="1:7" ht="45" customHeight="1" x14ac:dyDescent="0.25">
      <c r="A452" s="3" t="s">
        <v>2471</v>
      </c>
      <c r="B452" s="3" t="s">
        <v>8774</v>
      </c>
      <c r="C452" s="3" t="s">
        <v>8326</v>
      </c>
      <c r="D452" s="3" t="s">
        <v>127</v>
      </c>
      <c r="E452" s="3" t="s">
        <v>127</v>
      </c>
      <c r="F452" s="3" t="s">
        <v>92</v>
      </c>
      <c r="G452" s="3" t="s">
        <v>5456</v>
      </c>
    </row>
    <row r="453" spans="1:7" ht="45" customHeight="1" x14ac:dyDescent="0.25">
      <c r="A453" s="3" t="s">
        <v>2475</v>
      </c>
      <c r="B453" s="3" t="s">
        <v>8775</v>
      </c>
      <c r="C453" s="3" t="s">
        <v>8326</v>
      </c>
      <c r="D453" s="3" t="s">
        <v>127</v>
      </c>
      <c r="E453" s="3" t="s">
        <v>127</v>
      </c>
      <c r="F453" s="3" t="s">
        <v>92</v>
      </c>
      <c r="G453" s="3" t="s">
        <v>5456</v>
      </c>
    </row>
    <row r="454" spans="1:7" ht="45" customHeight="1" x14ac:dyDescent="0.25">
      <c r="A454" s="3" t="s">
        <v>2478</v>
      </c>
      <c r="B454" s="3" t="s">
        <v>8776</v>
      </c>
      <c r="C454" s="3" t="s">
        <v>8326</v>
      </c>
      <c r="D454" s="3" t="s">
        <v>127</v>
      </c>
      <c r="E454" s="3" t="s">
        <v>127</v>
      </c>
      <c r="F454" s="3" t="s">
        <v>92</v>
      </c>
      <c r="G454" s="3" t="s">
        <v>5456</v>
      </c>
    </row>
    <row r="455" spans="1:7" ht="45" customHeight="1" x14ac:dyDescent="0.25">
      <c r="A455" s="3" t="s">
        <v>2484</v>
      </c>
      <c r="B455" s="3" t="s">
        <v>8777</v>
      </c>
      <c r="C455" s="3" t="s">
        <v>8326</v>
      </c>
      <c r="D455" s="3" t="s">
        <v>127</v>
      </c>
      <c r="E455" s="3" t="s">
        <v>127</v>
      </c>
      <c r="F455" s="3" t="s">
        <v>92</v>
      </c>
      <c r="G455" s="3" t="s">
        <v>5456</v>
      </c>
    </row>
    <row r="456" spans="1:7" ht="45" customHeight="1" x14ac:dyDescent="0.25">
      <c r="A456" s="3" t="s">
        <v>2489</v>
      </c>
      <c r="B456" s="3" t="s">
        <v>8778</v>
      </c>
      <c r="C456" s="3" t="s">
        <v>8326</v>
      </c>
      <c r="D456" s="3" t="s">
        <v>127</v>
      </c>
      <c r="E456" s="3" t="s">
        <v>127</v>
      </c>
      <c r="F456" s="3" t="s">
        <v>92</v>
      </c>
      <c r="G456" s="3" t="s">
        <v>5456</v>
      </c>
    </row>
    <row r="457" spans="1:7" ht="45" customHeight="1" x14ac:dyDescent="0.25">
      <c r="A457" s="3" t="s">
        <v>2493</v>
      </c>
      <c r="B457" s="3" t="s">
        <v>8779</v>
      </c>
      <c r="C457" s="3" t="s">
        <v>8326</v>
      </c>
      <c r="D457" s="3" t="s">
        <v>127</v>
      </c>
      <c r="E457" s="3" t="s">
        <v>127</v>
      </c>
      <c r="F457" s="3" t="s">
        <v>92</v>
      </c>
      <c r="G457" s="3" t="s">
        <v>5456</v>
      </c>
    </row>
    <row r="458" spans="1:7" ht="45" customHeight="1" x14ac:dyDescent="0.25">
      <c r="A458" s="3" t="s">
        <v>2500</v>
      </c>
      <c r="B458" s="3" t="s">
        <v>8780</v>
      </c>
      <c r="C458" s="3" t="s">
        <v>8326</v>
      </c>
      <c r="D458" s="3" t="s">
        <v>127</v>
      </c>
      <c r="E458" s="3" t="s">
        <v>127</v>
      </c>
      <c r="F458" s="3" t="s">
        <v>92</v>
      </c>
      <c r="G458" s="3" t="s">
        <v>5456</v>
      </c>
    </row>
    <row r="459" spans="1:7" ht="45" customHeight="1" x14ac:dyDescent="0.25">
      <c r="A459" s="3" t="s">
        <v>2506</v>
      </c>
      <c r="B459" s="3" t="s">
        <v>8781</v>
      </c>
      <c r="C459" s="3" t="s">
        <v>8326</v>
      </c>
      <c r="D459" s="3" t="s">
        <v>127</v>
      </c>
      <c r="E459" s="3" t="s">
        <v>127</v>
      </c>
      <c r="F459" s="3" t="s">
        <v>92</v>
      </c>
      <c r="G459" s="3" t="s">
        <v>5456</v>
      </c>
    </row>
    <row r="460" spans="1:7" ht="45" customHeight="1" x14ac:dyDescent="0.25">
      <c r="A460" s="3" t="s">
        <v>2512</v>
      </c>
      <c r="B460" s="3" t="s">
        <v>8782</v>
      </c>
      <c r="C460" s="3" t="s">
        <v>8326</v>
      </c>
      <c r="D460" s="3" t="s">
        <v>127</v>
      </c>
      <c r="E460" s="3" t="s">
        <v>127</v>
      </c>
      <c r="F460" s="3" t="s">
        <v>92</v>
      </c>
      <c r="G460" s="3" t="s">
        <v>5456</v>
      </c>
    </row>
    <row r="461" spans="1:7" ht="45" customHeight="1" x14ac:dyDescent="0.25">
      <c r="A461" s="3" t="s">
        <v>2516</v>
      </c>
      <c r="B461" s="3" t="s">
        <v>8783</v>
      </c>
      <c r="C461" s="3" t="s">
        <v>8326</v>
      </c>
      <c r="D461" s="3" t="s">
        <v>127</v>
      </c>
      <c r="E461" s="3" t="s">
        <v>127</v>
      </c>
      <c r="F461" s="3" t="s">
        <v>92</v>
      </c>
      <c r="G461" s="3" t="s">
        <v>5456</v>
      </c>
    </row>
    <row r="462" spans="1:7" ht="45" customHeight="1" x14ac:dyDescent="0.25">
      <c r="A462" s="3" t="s">
        <v>2520</v>
      </c>
      <c r="B462" s="3" t="s">
        <v>8784</v>
      </c>
      <c r="C462" s="3" t="s">
        <v>8326</v>
      </c>
      <c r="D462" s="3" t="s">
        <v>127</v>
      </c>
      <c r="E462" s="3" t="s">
        <v>127</v>
      </c>
      <c r="F462" s="3" t="s">
        <v>92</v>
      </c>
      <c r="G462" s="3" t="s">
        <v>5456</v>
      </c>
    </row>
    <row r="463" spans="1:7" ht="45" customHeight="1" x14ac:dyDescent="0.25">
      <c r="A463" s="3" t="s">
        <v>2525</v>
      </c>
      <c r="B463" s="3" t="s">
        <v>8785</v>
      </c>
      <c r="C463" s="3" t="s">
        <v>8326</v>
      </c>
      <c r="D463" s="3" t="s">
        <v>127</v>
      </c>
      <c r="E463" s="3" t="s">
        <v>127</v>
      </c>
      <c r="F463" s="3" t="s">
        <v>92</v>
      </c>
      <c r="G463" s="3" t="s">
        <v>5456</v>
      </c>
    </row>
    <row r="464" spans="1:7" ht="45" customHeight="1" x14ac:dyDescent="0.25">
      <c r="A464" s="3" t="s">
        <v>2528</v>
      </c>
      <c r="B464" s="3" t="s">
        <v>8786</v>
      </c>
      <c r="C464" s="3" t="s">
        <v>8326</v>
      </c>
      <c r="D464" s="3" t="s">
        <v>127</v>
      </c>
      <c r="E464" s="3" t="s">
        <v>127</v>
      </c>
      <c r="F464" s="3" t="s">
        <v>92</v>
      </c>
      <c r="G464" s="3" t="s">
        <v>5456</v>
      </c>
    </row>
    <row r="465" spans="1:7" ht="45" customHeight="1" x14ac:dyDescent="0.25">
      <c r="A465" s="3" t="s">
        <v>2535</v>
      </c>
      <c r="B465" s="3" t="s">
        <v>8787</v>
      </c>
      <c r="C465" s="3" t="s">
        <v>8326</v>
      </c>
      <c r="D465" s="3" t="s">
        <v>127</v>
      </c>
      <c r="E465" s="3" t="s">
        <v>127</v>
      </c>
      <c r="F465" s="3" t="s">
        <v>92</v>
      </c>
      <c r="G465" s="3" t="s">
        <v>5456</v>
      </c>
    </row>
    <row r="466" spans="1:7" ht="45" customHeight="1" x14ac:dyDescent="0.25">
      <c r="A466" s="3" t="s">
        <v>2540</v>
      </c>
      <c r="B466" s="3" t="s">
        <v>8788</v>
      </c>
      <c r="C466" s="3" t="s">
        <v>8326</v>
      </c>
      <c r="D466" s="3" t="s">
        <v>127</v>
      </c>
      <c r="E466" s="3" t="s">
        <v>127</v>
      </c>
      <c r="F466" s="3" t="s">
        <v>92</v>
      </c>
      <c r="G466" s="3" t="s">
        <v>5456</v>
      </c>
    </row>
    <row r="467" spans="1:7" ht="45" customHeight="1" x14ac:dyDescent="0.25">
      <c r="A467" s="3" t="s">
        <v>2546</v>
      </c>
      <c r="B467" s="3" t="s">
        <v>8789</v>
      </c>
      <c r="C467" s="3" t="s">
        <v>8326</v>
      </c>
      <c r="D467" s="3" t="s">
        <v>127</v>
      </c>
      <c r="E467" s="3" t="s">
        <v>127</v>
      </c>
      <c r="F467" s="3" t="s">
        <v>92</v>
      </c>
      <c r="G467" s="3" t="s">
        <v>5456</v>
      </c>
    </row>
    <row r="468" spans="1:7" ht="45" customHeight="1" x14ac:dyDescent="0.25">
      <c r="A468" s="3" t="s">
        <v>2554</v>
      </c>
      <c r="B468" s="3" t="s">
        <v>8790</v>
      </c>
      <c r="C468" s="3" t="s">
        <v>8326</v>
      </c>
      <c r="D468" s="3" t="s">
        <v>127</v>
      </c>
      <c r="E468" s="3" t="s">
        <v>127</v>
      </c>
      <c r="F468" s="3" t="s">
        <v>92</v>
      </c>
      <c r="G468" s="3" t="s">
        <v>5456</v>
      </c>
    </row>
    <row r="469" spans="1:7" ht="45" customHeight="1" x14ac:dyDescent="0.25">
      <c r="A469" s="3" t="s">
        <v>2561</v>
      </c>
      <c r="B469" s="3" t="s">
        <v>8791</v>
      </c>
      <c r="C469" s="3" t="s">
        <v>8326</v>
      </c>
      <c r="D469" s="3" t="s">
        <v>127</v>
      </c>
      <c r="E469" s="3" t="s">
        <v>127</v>
      </c>
      <c r="F469" s="3" t="s">
        <v>92</v>
      </c>
      <c r="G469" s="3" t="s">
        <v>5456</v>
      </c>
    </row>
    <row r="470" spans="1:7" ht="45" customHeight="1" x14ac:dyDescent="0.25">
      <c r="A470" s="3" t="s">
        <v>2564</v>
      </c>
      <c r="B470" s="3" t="s">
        <v>8792</v>
      </c>
      <c r="C470" s="3" t="s">
        <v>8326</v>
      </c>
      <c r="D470" s="3" t="s">
        <v>127</v>
      </c>
      <c r="E470" s="3" t="s">
        <v>127</v>
      </c>
      <c r="F470" s="3" t="s">
        <v>92</v>
      </c>
      <c r="G470" s="3" t="s">
        <v>5456</v>
      </c>
    </row>
    <row r="471" spans="1:7" ht="45" customHeight="1" x14ac:dyDescent="0.25">
      <c r="A471" s="3" t="s">
        <v>2568</v>
      </c>
      <c r="B471" s="3" t="s">
        <v>8793</v>
      </c>
      <c r="C471" s="3" t="s">
        <v>8326</v>
      </c>
      <c r="D471" s="3" t="s">
        <v>127</v>
      </c>
      <c r="E471" s="3" t="s">
        <v>127</v>
      </c>
      <c r="F471" s="3" t="s">
        <v>92</v>
      </c>
      <c r="G471" s="3" t="s">
        <v>5456</v>
      </c>
    </row>
    <row r="472" spans="1:7" ht="45" customHeight="1" x14ac:dyDescent="0.25">
      <c r="A472" s="3" t="s">
        <v>2573</v>
      </c>
      <c r="B472" s="3" t="s">
        <v>8794</v>
      </c>
      <c r="C472" s="3" t="s">
        <v>8326</v>
      </c>
      <c r="D472" s="3" t="s">
        <v>127</v>
      </c>
      <c r="E472" s="3" t="s">
        <v>127</v>
      </c>
      <c r="F472" s="3" t="s">
        <v>92</v>
      </c>
      <c r="G472" s="3" t="s">
        <v>5456</v>
      </c>
    </row>
    <row r="473" spans="1:7" ht="45" customHeight="1" x14ac:dyDescent="0.25">
      <c r="A473" s="3" t="s">
        <v>2577</v>
      </c>
      <c r="B473" s="3" t="s">
        <v>8795</v>
      </c>
      <c r="C473" s="3" t="s">
        <v>8326</v>
      </c>
      <c r="D473" s="3" t="s">
        <v>127</v>
      </c>
      <c r="E473" s="3" t="s">
        <v>127</v>
      </c>
      <c r="F473" s="3" t="s">
        <v>92</v>
      </c>
      <c r="G473" s="3" t="s">
        <v>5456</v>
      </c>
    </row>
    <row r="474" spans="1:7" ht="45" customHeight="1" x14ac:dyDescent="0.25">
      <c r="A474" s="3" t="s">
        <v>2583</v>
      </c>
      <c r="B474" s="3" t="s">
        <v>8796</v>
      </c>
      <c r="C474" s="3" t="s">
        <v>8326</v>
      </c>
      <c r="D474" s="3" t="s">
        <v>127</v>
      </c>
      <c r="E474" s="3" t="s">
        <v>127</v>
      </c>
      <c r="F474" s="3" t="s">
        <v>92</v>
      </c>
      <c r="G474" s="3" t="s">
        <v>5456</v>
      </c>
    </row>
    <row r="475" spans="1:7" ht="45" customHeight="1" x14ac:dyDescent="0.25">
      <c r="A475" s="3" t="s">
        <v>2587</v>
      </c>
      <c r="B475" s="3" t="s">
        <v>8797</v>
      </c>
      <c r="C475" s="3" t="s">
        <v>8326</v>
      </c>
      <c r="D475" s="3" t="s">
        <v>127</v>
      </c>
      <c r="E475" s="3" t="s">
        <v>127</v>
      </c>
      <c r="F475" s="3" t="s">
        <v>92</v>
      </c>
      <c r="G475" s="3" t="s">
        <v>5456</v>
      </c>
    </row>
    <row r="476" spans="1:7" ht="45" customHeight="1" x14ac:dyDescent="0.25">
      <c r="A476" s="3" t="s">
        <v>2591</v>
      </c>
      <c r="B476" s="3" t="s">
        <v>8798</v>
      </c>
      <c r="C476" s="3" t="s">
        <v>8326</v>
      </c>
      <c r="D476" s="3" t="s">
        <v>127</v>
      </c>
      <c r="E476" s="3" t="s">
        <v>127</v>
      </c>
      <c r="F476" s="3" t="s">
        <v>92</v>
      </c>
      <c r="G476" s="3" t="s">
        <v>5456</v>
      </c>
    </row>
    <row r="477" spans="1:7" ht="45" customHeight="1" x14ac:dyDescent="0.25">
      <c r="A477" s="3" t="s">
        <v>2597</v>
      </c>
      <c r="B477" s="3" t="s">
        <v>8799</v>
      </c>
      <c r="C477" s="3" t="s">
        <v>8326</v>
      </c>
      <c r="D477" s="3" t="s">
        <v>127</v>
      </c>
      <c r="E477" s="3" t="s">
        <v>127</v>
      </c>
      <c r="F477" s="3" t="s">
        <v>92</v>
      </c>
      <c r="G477" s="3" t="s">
        <v>5456</v>
      </c>
    </row>
    <row r="478" spans="1:7" ht="45" customHeight="1" x14ac:dyDescent="0.25">
      <c r="A478" s="3" t="s">
        <v>2601</v>
      </c>
      <c r="B478" s="3" t="s">
        <v>8800</v>
      </c>
      <c r="C478" s="3" t="s">
        <v>8326</v>
      </c>
      <c r="D478" s="3" t="s">
        <v>127</v>
      </c>
      <c r="E478" s="3" t="s">
        <v>127</v>
      </c>
      <c r="F478" s="3" t="s">
        <v>92</v>
      </c>
      <c r="G478" s="3" t="s">
        <v>5456</v>
      </c>
    </row>
    <row r="479" spans="1:7" ht="45" customHeight="1" x14ac:dyDescent="0.25">
      <c r="A479" s="3" t="s">
        <v>2607</v>
      </c>
      <c r="B479" s="3" t="s">
        <v>8801</v>
      </c>
      <c r="C479" s="3" t="s">
        <v>8326</v>
      </c>
      <c r="D479" s="3" t="s">
        <v>127</v>
      </c>
      <c r="E479" s="3" t="s">
        <v>127</v>
      </c>
      <c r="F479" s="3" t="s">
        <v>92</v>
      </c>
      <c r="G479" s="3" t="s">
        <v>5456</v>
      </c>
    </row>
    <row r="480" spans="1:7" ht="45" customHeight="1" x14ac:dyDescent="0.25">
      <c r="A480" s="3" t="s">
        <v>2612</v>
      </c>
      <c r="B480" s="3" t="s">
        <v>8802</v>
      </c>
      <c r="C480" s="3" t="s">
        <v>8326</v>
      </c>
      <c r="D480" s="3" t="s">
        <v>127</v>
      </c>
      <c r="E480" s="3" t="s">
        <v>127</v>
      </c>
      <c r="F480" s="3" t="s">
        <v>92</v>
      </c>
      <c r="G480" s="3" t="s">
        <v>5456</v>
      </c>
    </row>
    <row r="481" spans="1:7" ht="45" customHeight="1" x14ac:dyDescent="0.25">
      <c r="A481" s="3" t="s">
        <v>2617</v>
      </c>
      <c r="B481" s="3" t="s">
        <v>8803</v>
      </c>
      <c r="C481" s="3" t="s">
        <v>8326</v>
      </c>
      <c r="D481" s="3" t="s">
        <v>127</v>
      </c>
      <c r="E481" s="3" t="s">
        <v>127</v>
      </c>
      <c r="F481" s="3" t="s">
        <v>92</v>
      </c>
      <c r="G481" s="3" t="s">
        <v>5456</v>
      </c>
    </row>
    <row r="482" spans="1:7" ht="45" customHeight="1" x14ac:dyDescent="0.25">
      <c r="A482" s="3" t="s">
        <v>2622</v>
      </c>
      <c r="B482" s="3" t="s">
        <v>8804</v>
      </c>
      <c r="C482" s="3" t="s">
        <v>8326</v>
      </c>
      <c r="D482" s="3" t="s">
        <v>127</v>
      </c>
      <c r="E482" s="3" t="s">
        <v>127</v>
      </c>
      <c r="F482" s="3" t="s">
        <v>92</v>
      </c>
      <c r="G482" s="3" t="s">
        <v>5456</v>
      </c>
    </row>
    <row r="483" spans="1:7" ht="45" customHeight="1" x14ac:dyDescent="0.25">
      <c r="A483" s="3" t="s">
        <v>2625</v>
      </c>
      <c r="B483" s="3" t="s">
        <v>8805</v>
      </c>
      <c r="C483" s="3" t="s">
        <v>8326</v>
      </c>
      <c r="D483" s="3" t="s">
        <v>127</v>
      </c>
      <c r="E483" s="3" t="s">
        <v>127</v>
      </c>
      <c r="F483" s="3" t="s">
        <v>92</v>
      </c>
      <c r="G483" s="3" t="s">
        <v>5456</v>
      </c>
    </row>
    <row r="484" spans="1:7" ht="45" customHeight="1" x14ac:dyDescent="0.25">
      <c r="A484" s="3" t="s">
        <v>2630</v>
      </c>
      <c r="B484" s="3" t="s">
        <v>8806</v>
      </c>
      <c r="C484" s="3" t="s">
        <v>8326</v>
      </c>
      <c r="D484" s="3" t="s">
        <v>127</v>
      </c>
      <c r="E484" s="3" t="s">
        <v>127</v>
      </c>
      <c r="F484" s="3" t="s">
        <v>92</v>
      </c>
      <c r="G484" s="3" t="s">
        <v>5456</v>
      </c>
    </row>
    <row r="485" spans="1:7" ht="45" customHeight="1" x14ac:dyDescent="0.25">
      <c r="A485" s="3" t="s">
        <v>2636</v>
      </c>
      <c r="B485" s="3" t="s">
        <v>8807</v>
      </c>
      <c r="C485" s="3" t="s">
        <v>8326</v>
      </c>
      <c r="D485" s="3" t="s">
        <v>127</v>
      </c>
      <c r="E485" s="3" t="s">
        <v>127</v>
      </c>
      <c r="F485" s="3" t="s">
        <v>92</v>
      </c>
      <c r="G485" s="3" t="s">
        <v>5456</v>
      </c>
    </row>
    <row r="486" spans="1:7" ht="45" customHeight="1" x14ac:dyDescent="0.25">
      <c r="A486" s="3" t="s">
        <v>2642</v>
      </c>
      <c r="B486" s="3" t="s">
        <v>8808</v>
      </c>
      <c r="C486" s="3" t="s">
        <v>8326</v>
      </c>
      <c r="D486" s="3" t="s">
        <v>127</v>
      </c>
      <c r="E486" s="3" t="s">
        <v>127</v>
      </c>
      <c r="F486" s="3" t="s">
        <v>92</v>
      </c>
      <c r="G486" s="3" t="s">
        <v>5456</v>
      </c>
    </row>
    <row r="487" spans="1:7" ht="45" customHeight="1" x14ac:dyDescent="0.25">
      <c r="A487" s="3" t="s">
        <v>2647</v>
      </c>
      <c r="B487" s="3" t="s">
        <v>8809</v>
      </c>
      <c r="C487" s="3" t="s">
        <v>8326</v>
      </c>
      <c r="D487" s="3" t="s">
        <v>127</v>
      </c>
      <c r="E487" s="3" t="s">
        <v>127</v>
      </c>
      <c r="F487" s="3" t="s">
        <v>92</v>
      </c>
      <c r="G487" s="3" t="s">
        <v>5456</v>
      </c>
    </row>
    <row r="488" spans="1:7" ht="45" customHeight="1" x14ac:dyDescent="0.25">
      <c r="A488" s="3" t="s">
        <v>2650</v>
      </c>
      <c r="B488" s="3" t="s">
        <v>8810</v>
      </c>
      <c r="C488" s="3" t="s">
        <v>8326</v>
      </c>
      <c r="D488" s="3" t="s">
        <v>127</v>
      </c>
      <c r="E488" s="3" t="s">
        <v>127</v>
      </c>
      <c r="F488" s="3" t="s">
        <v>92</v>
      </c>
      <c r="G488" s="3" t="s">
        <v>5456</v>
      </c>
    </row>
    <row r="489" spans="1:7" ht="45" customHeight="1" x14ac:dyDescent="0.25">
      <c r="A489" s="3" t="s">
        <v>2655</v>
      </c>
      <c r="B489" s="3" t="s">
        <v>8811</v>
      </c>
      <c r="C489" s="3" t="s">
        <v>8326</v>
      </c>
      <c r="D489" s="3" t="s">
        <v>127</v>
      </c>
      <c r="E489" s="3" t="s">
        <v>127</v>
      </c>
      <c r="F489" s="3" t="s">
        <v>92</v>
      </c>
      <c r="G489" s="3" t="s">
        <v>5456</v>
      </c>
    </row>
    <row r="490" spans="1:7" ht="45" customHeight="1" x14ac:dyDescent="0.25">
      <c r="A490" s="3" t="s">
        <v>2661</v>
      </c>
      <c r="B490" s="3" t="s">
        <v>8812</v>
      </c>
      <c r="C490" s="3" t="s">
        <v>8326</v>
      </c>
      <c r="D490" s="3" t="s">
        <v>127</v>
      </c>
      <c r="E490" s="3" t="s">
        <v>127</v>
      </c>
      <c r="F490" s="3" t="s">
        <v>92</v>
      </c>
      <c r="G490" s="3" t="s">
        <v>5456</v>
      </c>
    </row>
    <row r="491" spans="1:7" ht="45" customHeight="1" x14ac:dyDescent="0.25">
      <c r="A491" s="3" t="s">
        <v>2667</v>
      </c>
      <c r="B491" s="3" t="s">
        <v>8813</v>
      </c>
      <c r="C491" s="3" t="s">
        <v>8326</v>
      </c>
      <c r="D491" s="3" t="s">
        <v>127</v>
      </c>
      <c r="E491" s="3" t="s">
        <v>127</v>
      </c>
      <c r="F491" s="3" t="s">
        <v>92</v>
      </c>
      <c r="G491" s="3" t="s">
        <v>5456</v>
      </c>
    </row>
    <row r="492" spans="1:7" ht="45" customHeight="1" x14ac:dyDescent="0.25">
      <c r="A492" s="3" t="s">
        <v>2673</v>
      </c>
      <c r="B492" s="3" t="s">
        <v>8814</v>
      </c>
      <c r="C492" s="3" t="s">
        <v>8326</v>
      </c>
      <c r="D492" s="3" t="s">
        <v>127</v>
      </c>
      <c r="E492" s="3" t="s">
        <v>127</v>
      </c>
      <c r="F492" s="3" t="s">
        <v>92</v>
      </c>
      <c r="G492" s="3" t="s">
        <v>5456</v>
      </c>
    </row>
    <row r="493" spans="1:7" ht="45" customHeight="1" x14ac:dyDescent="0.25">
      <c r="A493" s="3" t="s">
        <v>2678</v>
      </c>
      <c r="B493" s="3" t="s">
        <v>8815</v>
      </c>
      <c r="C493" s="3" t="s">
        <v>8326</v>
      </c>
      <c r="D493" s="3" t="s">
        <v>127</v>
      </c>
      <c r="E493" s="3" t="s">
        <v>127</v>
      </c>
      <c r="F493" s="3" t="s">
        <v>92</v>
      </c>
      <c r="G493" s="3" t="s">
        <v>5456</v>
      </c>
    </row>
    <row r="494" spans="1:7" ht="45" customHeight="1" x14ac:dyDescent="0.25">
      <c r="A494" s="3" t="s">
        <v>2683</v>
      </c>
      <c r="B494" s="3" t="s">
        <v>8816</v>
      </c>
      <c r="C494" s="3" t="s">
        <v>8326</v>
      </c>
      <c r="D494" s="3" t="s">
        <v>127</v>
      </c>
      <c r="E494" s="3" t="s">
        <v>127</v>
      </c>
      <c r="F494" s="3" t="s">
        <v>92</v>
      </c>
      <c r="G494" s="3" t="s">
        <v>5456</v>
      </c>
    </row>
    <row r="495" spans="1:7" ht="45" customHeight="1" x14ac:dyDescent="0.25">
      <c r="A495" s="3" t="s">
        <v>2687</v>
      </c>
      <c r="B495" s="3" t="s">
        <v>8817</v>
      </c>
      <c r="C495" s="3" t="s">
        <v>8326</v>
      </c>
      <c r="D495" s="3" t="s">
        <v>127</v>
      </c>
      <c r="E495" s="3" t="s">
        <v>127</v>
      </c>
      <c r="F495" s="3" t="s">
        <v>92</v>
      </c>
      <c r="G495" s="3" t="s">
        <v>5456</v>
      </c>
    </row>
    <row r="496" spans="1:7" ht="45" customHeight="1" x14ac:dyDescent="0.25">
      <c r="A496" s="3" t="s">
        <v>2692</v>
      </c>
      <c r="B496" s="3" t="s">
        <v>8818</v>
      </c>
      <c r="C496" s="3" t="s">
        <v>8326</v>
      </c>
      <c r="D496" s="3" t="s">
        <v>127</v>
      </c>
      <c r="E496" s="3" t="s">
        <v>127</v>
      </c>
      <c r="F496" s="3" t="s">
        <v>92</v>
      </c>
      <c r="G496" s="3" t="s">
        <v>5456</v>
      </c>
    </row>
    <row r="497" spans="1:7" ht="45" customHeight="1" x14ac:dyDescent="0.25">
      <c r="A497" s="3" t="s">
        <v>2695</v>
      </c>
      <c r="B497" s="3" t="s">
        <v>8819</v>
      </c>
      <c r="C497" s="3" t="s">
        <v>8326</v>
      </c>
      <c r="D497" s="3" t="s">
        <v>127</v>
      </c>
      <c r="E497" s="3" t="s">
        <v>127</v>
      </c>
      <c r="F497" s="3" t="s">
        <v>92</v>
      </c>
      <c r="G497" s="3" t="s">
        <v>5456</v>
      </c>
    </row>
    <row r="498" spans="1:7" ht="45" customHeight="1" x14ac:dyDescent="0.25">
      <c r="A498" s="3" t="s">
        <v>2702</v>
      </c>
      <c r="B498" s="3" t="s">
        <v>8820</v>
      </c>
      <c r="C498" s="3" t="s">
        <v>8326</v>
      </c>
      <c r="D498" s="3" t="s">
        <v>127</v>
      </c>
      <c r="E498" s="3" t="s">
        <v>127</v>
      </c>
      <c r="F498" s="3" t="s">
        <v>92</v>
      </c>
      <c r="G498" s="3" t="s">
        <v>5456</v>
      </c>
    </row>
    <row r="499" spans="1:7" ht="45" customHeight="1" x14ac:dyDescent="0.25">
      <c r="A499" s="3" t="s">
        <v>2709</v>
      </c>
      <c r="B499" s="3" t="s">
        <v>8821</v>
      </c>
      <c r="C499" s="3" t="s">
        <v>8326</v>
      </c>
      <c r="D499" s="3" t="s">
        <v>127</v>
      </c>
      <c r="E499" s="3" t="s">
        <v>127</v>
      </c>
      <c r="F499" s="3" t="s">
        <v>92</v>
      </c>
      <c r="G499" s="3" t="s">
        <v>5456</v>
      </c>
    </row>
    <row r="500" spans="1:7" ht="45" customHeight="1" x14ac:dyDescent="0.25">
      <c r="A500" s="3" t="s">
        <v>2713</v>
      </c>
      <c r="B500" s="3" t="s">
        <v>8822</v>
      </c>
      <c r="C500" s="3" t="s">
        <v>8326</v>
      </c>
      <c r="D500" s="3" t="s">
        <v>127</v>
      </c>
      <c r="E500" s="3" t="s">
        <v>127</v>
      </c>
      <c r="F500" s="3" t="s">
        <v>92</v>
      </c>
      <c r="G500" s="3" t="s">
        <v>5456</v>
      </c>
    </row>
    <row r="501" spans="1:7" ht="45" customHeight="1" x14ac:dyDescent="0.25">
      <c r="A501" s="3" t="s">
        <v>2718</v>
      </c>
      <c r="B501" s="3" t="s">
        <v>8823</v>
      </c>
      <c r="C501" s="3" t="s">
        <v>8326</v>
      </c>
      <c r="D501" s="3" t="s">
        <v>127</v>
      </c>
      <c r="E501" s="3" t="s">
        <v>127</v>
      </c>
      <c r="F501" s="3" t="s">
        <v>92</v>
      </c>
      <c r="G501" s="3" t="s">
        <v>5456</v>
      </c>
    </row>
    <row r="502" spans="1:7" ht="45" customHeight="1" x14ac:dyDescent="0.25">
      <c r="A502" s="3" t="s">
        <v>2723</v>
      </c>
      <c r="B502" s="3" t="s">
        <v>8824</v>
      </c>
      <c r="C502" s="3" t="s">
        <v>8326</v>
      </c>
      <c r="D502" s="3" t="s">
        <v>127</v>
      </c>
      <c r="E502" s="3" t="s">
        <v>127</v>
      </c>
      <c r="F502" s="3" t="s">
        <v>92</v>
      </c>
      <c r="G502" s="3" t="s">
        <v>5456</v>
      </c>
    </row>
    <row r="503" spans="1:7" ht="45" customHeight="1" x14ac:dyDescent="0.25">
      <c r="A503" s="3" t="s">
        <v>2726</v>
      </c>
      <c r="B503" s="3" t="s">
        <v>8825</v>
      </c>
      <c r="C503" s="3" t="s">
        <v>8326</v>
      </c>
      <c r="D503" s="3" t="s">
        <v>127</v>
      </c>
      <c r="E503" s="3" t="s">
        <v>127</v>
      </c>
      <c r="F503" s="3" t="s">
        <v>92</v>
      </c>
      <c r="G503" s="3" t="s">
        <v>5456</v>
      </c>
    </row>
    <row r="504" spans="1:7" ht="45" customHeight="1" x14ac:dyDescent="0.25">
      <c r="A504" s="3" t="s">
        <v>2732</v>
      </c>
      <c r="B504" s="3" t="s">
        <v>8826</v>
      </c>
      <c r="C504" s="3" t="s">
        <v>8326</v>
      </c>
      <c r="D504" s="3" t="s">
        <v>127</v>
      </c>
      <c r="E504" s="3" t="s">
        <v>127</v>
      </c>
      <c r="F504" s="3" t="s">
        <v>92</v>
      </c>
      <c r="G504" s="3" t="s">
        <v>5456</v>
      </c>
    </row>
    <row r="505" spans="1:7" ht="45" customHeight="1" x14ac:dyDescent="0.25">
      <c r="A505" s="3" t="s">
        <v>2737</v>
      </c>
      <c r="B505" s="3" t="s">
        <v>8827</v>
      </c>
      <c r="C505" s="3" t="s">
        <v>8326</v>
      </c>
      <c r="D505" s="3" t="s">
        <v>127</v>
      </c>
      <c r="E505" s="3" t="s">
        <v>127</v>
      </c>
      <c r="F505" s="3" t="s">
        <v>92</v>
      </c>
      <c r="G505" s="3" t="s">
        <v>5456</v>
      </c>
    </row>
    <row r="506" spans="1:7" ht="45" customHeight="1" x14ac:dyDescent="0.25">
      <c r="A506" s="3" t="s">
        <v>2742</v>
      </c>
      <c r="B506" s="3" t="s">
        <v>8828</v>
      </c>
      <c r="C506" s="3" t="s">
        <v>8326</v>
      </c>
      <c r="D506" s="3" t="s">
        <v>127</v>
      </c>
      <c r="E506" s="3" t="s">
        <v>127</v>
      </c>
      <c r="F506" s="3" t="s">
        <v>92</v>
      </c>
      <c r="G506" s="3" t="s">
        <v>5456</v>
      </c>
    </row>
    <row r="507" spans="1:7" ht="45" customHeight="1" x14ac:dyDescent="0.25">
      <c r="A507" s="3" t="s">
        <v>2746</v>
      </c>
      <c r="B507" s="3" t="s">
        <v>8829</v>
      </c>
      <c r="C507" s="3" t="s">
        <v>8326</v>
      </c>
      <c r="D507" s="3" t="s">
        <v>127</v>
      </c>
      <c r="E507" s="3" t="s">
        <v>127</v>
      </c>
      <c r="F507" s="3" t="s">
        <v>92</v>
      </c>
      <c r="G507" s="3" t="s">
        <v>5456</v>
      </c>
    </row>
    <row r="508" spans="1:7" ht="45" customHeight="1" x14ac:dyDescent="0.25">
      <c r="A508" s="3" t="s">
        <v>2751</v>
      </c>
      <c r="B508" s="3" t="s">
        <v>8830</v>
      </c>
      <c r="C508" s="3" t="s">
        <v>8326</v>
      </c>
      <c r="D508" s="3" t="s">
        <v>127</v>
      </c>
      <c r="E508" s="3" t="s">
        <v>127</v>
      </c>
      <c r="F508" s="3" t="s">
        <v>92</v>
      </c>
      <c r="G508" s="3" t="s">
        <v>5456</v>
      </c>
    </row>
    <row r="509" spans="1:7" ht="45" customHeight="1" x14ac:dyDescent="0.25">
      <c r="A509" s="3" t="s">
        <v>2756</v>
      </c>
      <c r="B509" s="3" t="s">
        <v>8831</v>
      </c>
      <c r="C509" s="3" t="s">
        <v>8326</v>
      </c>
      <c r="D509" s="3" t="s">
        <v>127</v>
      </c>
      <c r="E509" s="3" t="s">
        <v>127</v>
      </c>
      <c r="F509" s="3" t="s">
        <v>92</v>
      </c>
      <c r="G509" s="3" t="s">
        <v>5456</v>
      </c>
    </row>
    <row r="510" spans="1:7" ht="45" customHeight="1" x14ac:dyDescent="0.25">
      <c r="A510" s="3" t="s">
        <v>2761</v>
      </c>
      <c r="B510" s="3" t="s">
        <v>8832</v>
      </c>
      <c r="C510" s="3" t="s">
        <v>8326</v>
      </c>
      <c r="D510" s="3" t="s">
        <v>127</v>
      </c>
      <c r="E510" s="3" t="s">
        <v>127</v>
      </c>
      <c r="F510" s="3" t="s">
        <v>92</v>
      </c>
      <c r="G510" s="3" t="s">
        <v>5456</v>
      </c>
    </row>
    <row r="511" spans="1:7" ht="45" customHeight="1" x14ac:dyDescent="0.25">
      <c r="A511" s="3" t="s">
        <v>2765</v>
      </c>
      <c r="B511" s="3" t="s">
        <v>8833</v>
      </c>
      <c r="C511" s="3" t="s">
        <v>8326</v>
      </c>
      <c r="D511" s="3" t="s">
        <v>127</v>
      </c>
      <c r="E511" s="3" t="s">
        <v>127</v>
      </c>
      <c r="F511" s="3" t="s">
        <v>92</v>
      </c>
      <c r="G511" s="3" t="s">
        <v>5456</v>
      </c>
    </row>
    <row r="512" spans="1:7" ht="45" customHeight="1" x14ac:dyDescent="0.25">
      <c r="A512" s="3" t="s">
        <v>2769</v>
      </c>
      <c r="B512" s="3" t="s">
        <v>8834</v>
      </c>
      <c r="C512" s="3" t="s">
        <v>8326</v>
      </c>
      <c r="D512" s="3" t="s">
        <v>127</v>
      </c>
      <c r="E512" s="3" t="s">
        <v>127</v>
      </c>
      <c r="F512" s="3" t="s">
        <v>92</v>
      </c>
      <c r="G512" s="3" t="s">
        <v>5456</v>
      </c>
    </row>
    <row r="513" spans="1:7" ht="45" customHeight="1" x14ac:dyDescent="0.25">
      <c r="A513" s="3" t="s">
        <v>2774</v>
      </c>
      <c r="B513" s="3" t="s">
        <v>8835</v>
      </c>
      <c r="C513" s="3" t="s">
        <v>8326</v>
      </c>
      <c r="D513" s="3" t="s">
        <v>127</v>
      </c>
      <c r="E513" s="3" t="s">
        <v>127</v>
      </c>
      <c r="F513" s="3" t="s">
        <v>92</v>
      </c>
      <c r="G513" s="3" t="s">
        <v>5456</v>
      </c>
    </row>
    <row r="514" spans="1:7" ht="45" customHeight="1" x14ac:dyDescent="0.25">
      <c r="A514" s="3" t="s">
        <v>2780</v>
      </c>
      <c r="B514" s="3" t="s">
        <v>8836</v>
      </c>
      <c r="C514" s="3" t="s">
        <v>8326</v>
      </c>
      <c r="D514" s="3" t="s">
        <v>127</v>
      </c>
      <c r="E514" s="3" t="s">
        <v>127</v>
      </c>
      <c r="F514" s="3" t="s">
        <v>92</v>
      </c>
      <c r="G514" s="3" t="s">
        <v>5456</v>
      </c>
    </row>
    <row r="515" spans="1:7" ht="45" customHeight="1" x14ac:dyDescent="0.25">
      <c r="A515" s="3" t="s">
        <v>2787</v>
      </c>
      <c r="B515" s="3" t="s">
        <v>8837</v>
      </c>
      <c r="C515" s="3" t="s">
        <v>8326</v>
      </c>
      <c r="D515" s="3" t="s">
        <v>127</v>
      </c>
      <c r="E515" s="3" t="s">
        <v>127</v>
      </c>
      <c r="F515" s="3" t="s">
        <v>92</v>
      </c>
      <c r="G515" s="3" t="s">
        <v>5456</v>
      </c>
    </row>
    <row r="516" spans="1:7" ht="45" customHeight="1" x14ac:dyDescent="0.25">
      <c r="A516" s="3" t="s">
        <v>2790</v>
      </c>
      <c r="B516" s="3" t="s">
        <v>8838</v>
      </c>
      <c r="C516" s="3" t="s">
        <v>8326</v>
      </c>
      <c r="D516" s="3" t="s">
        <v>127</v>
      </c>
      <c r="E516" s="3" t="s">
        <v>127</v>
      </c>
      <c r="F516" s="3" t="s">
        <v>92</v>
      </c>
      <c r="G516" s="3" t="s">
        <v>5456</v>
      </c>
    </row>
    <row r="517" spans="1:7" ht="45" customHeight="1" x14ac:dyDescent="0.25">
      <c r="A517" s="3" t="s">
        <v>2794</v>
      </c>
      <c r="B517" s="3" t="s">
        <v>8839</v>
      </c>
      <c r="C517" s="3" t="s">
        <v>8326</v>
      </c>
      <c r="D517" s="3" t="s">
        <v>127</v>
      </c>
      <c r="E517" s="3" t="s">
        <v>127</v>
      </c>
      <c r="F517" s="3" t="s">
        <v>92</v>
      </c>
      <c r="G517" s="3" t="s">
        <v>5456</v>
      </c>
    </row>
    <row r="518" spans="1:7" ht="45" customHeight="1" x14ac:dyDescent="0.25">
      <c r="A518" s="3" t="s">
        <v>2800</v>
      </c>
      <c r="B518" s="3" t="s">
        <v>8840</v>
      </c>
      <c r="C518" s="3" t="s">
        <v>8326</v>
      </c>
      <c r="D518" s="3" t="s">
        <v>127</v>
      </c>
      <c r="E518" s="3" t="s">
        <v>127</v>
      </c>
      <c r="F518" s="3" t="s">
        <v>92</v>
      </c>
      <c r="G518" s="3" t="s">
        <v>5456</v>
      </c>
    </row>
    <row r="519" spans="1:7" ht="45" customHeight="1" x14ac:dyDescent="0.25">
      <c r="A519" s="3" t="s">
        <v>2804</v>
      </c>
      <c r="B519" s="3" t="s">
        <v>8841</v>
      </c>
      <c r="C519" s="3" t="s">
        <v>8326</v>
      </c>
      <c r="D519" s="3" t="s">
        <v>127</v>
      </c>
      <c r="E519" s="3" t="s">
        <v>127</v>
      </c>
      <c r="F519" s="3" t="s">
        <v>92</v>
      </c>
      <c r="G519" s="3" t="s">
        <v>5456</v>
      </c>
    </row>
    <row r="520" spans="1:7" ht="45" customHeight="1" x14ac:dyDescent="0.25">
      <c r="A520" s="3" t="s">
        <v>2810</v>
      </c>
      <c r="B520" s="3" t="s">
        <v>8842</v>
      </c>
      <c r="C520" s="3" t="s">
        <v>8326</v>
      </c>
      <c r="D520" s="3" t="s">
        <v>127</v>
      </c>
      <c r="E520" s="3" t="s">
        <v>127</v>
      </c>
      <c r="F520" s="3" t="s">
        <v>92</v>
      </c>
      <c r="G520" s="3" t="s">
        <v>5456</v>
      </c>
    </row>
    <row r="521" spans="1:7" ht="45" customHeight="1" x14ac:dyDescent="0.25">
      <c r="A521" s="3" t="s">
        <v>2813</v>
      </c>
      <c r="B521" s="3" t="s">
        <v>8843</v>
      </c>
      <c r="C521" s="3" t="s">
        <v>8326</v>
      </c>
      <c r="D521" s="3" t="s">
        <v>127</v>
      </c>
      <c r="E521" s="3" t="s">
        <v>127</v>
      </c>
      <c r="F521" s="3" t="s">
        <v>92</v>
      </c>
      <c r="G521" s="3" t="s">
        <v>5456</v>
      </c>
    </row>
    <row r="522" spans="1:7" ht="45" customHeight="1" x14ac:dyDescent="0.25">
      <c r="A522" s="3" t="s">
        <v>2819</v>
      </c>
      <c r="B522" s="3" t="s">
        <v>8844</v>
      </c>
      <c r="C522" s="3" t="s">
        <v>8326</v>
      </c>
      <c r="D522" s="3" t="s">
        <v>127</v>
      </c>
      <c r="E522" s="3" t="s">
        <v>127</v>
      </c>
      <c r="F522" s="3" t="s">
        <v>92</v>
      </c>
      <c r="G522" s="3" t="s">
        <v>5456</v>
      </c>
    </row>
    <row r="523" spans="1:7" ht="45" customHeight="1" x14ac:dyDescent="0.25">
      <c r="A523" s="3" t="s">
        <v>2822</v>
      </c>
      <c r="B523" s="3" t="s">
        <v>8845</v>
      </c>
      <c r="C523" s="3" t="s">
        <v>8326</v>
      </c>
      <c r="D523" s="3" t="s">
        <v>127</v>
      </c>
      <c r="E523" s="3" t="s">
        <v>127</v>
      </c>
      <c r="F523" s="3" t="s">
        <v>92</v>
      </c>
      <c r="G523" s="3" t="s">
        <v>5456</v>
      </c>
    </row>
    <row r="524" spans="1:7" ht="45" customHeight="1" x14ac:dyDescent="0.25">
      <c r="A524" s="3" t="s">
        <v>2828</v>
      </c>
      <c r="B524" s="3" t="s">
        <v>8846</v>
      </c>
      <c r="C524" s="3" t="s">
        <v>8326</v>
      </c>
      <c r="D524" s="3" t="s">
        <v>127</v>
      </c>
      <c r="E524" s="3" t="s">
        <v>127</v>
      </c>
      <c r="F524" s="3" t="s">
        <v>92</v>
      </c>
      <c r="G524" s="3" t="s">
        <v>5456</v>
      </c>
    </row>
    <row r="525" spans="1:7" ht="45" customHeight="1" x14ac:dyDescent="0.25">
      <c r="A525" s="3" t="s">
        <v>2831</v>
      </c>
      <c r="B525" s="3" t="s">
        <v>8847</v>
      </c>
      <c r="C525" s="3" t="s">
        <v>8326</v>
      </c>
      <c r="D525" s="3" t="s">
        <v>127</v>
      </c>
      <c r="E525" s="3" t="s">
        <v>127</v>
      </c>
      <c r="F525" s="3" t="s">
        <v>92</v>
      </c>
      <c r="G525" s="3" t="s">
        <v>5456</v>
      </c>
    </row>
    <row r="526" spans="1:7" ht="45" customHeight="1" x14ac:dyDescent="0.25">
      <c r="A526" s="3" t="s">
        <v>2836</v>
      </c>
      <c r="B526" s="3" t="s">
        <v>8848</v>
      </c>
      <c r="C526" s="3" t="s">
        <v>8326</v>
      </c>
      <c r="D526" s="3" t="s">
        <v>127</v>
      </c>
      <c r="E526" s="3" t="s">
        <v>127</v>
      </c>
      <c r="F526" s="3" t="s">
        <v>92</v>
      </c>
      <c r="G526" s="3" t="s">
        <v>5456</v>
      </c>
    </row>
    <row r="527" spans="1:7" ht="45" customHeight="1" x14ac:dyDescent="0.25">
      <c r="A527" s="3" t="s">
        <v>2841</v>
      </c>
      <c r="B527" s="3" t="s">
        <v>8849</v>
      </c>
      <c r="C527" s="3" t="s">
        <v>8326</v>
      </c>
      <c r="D527" s="3" t="s">
        <v>127</v>
      </c>
      <c r="E527" s="3" t="s">
        <v>127</v>
      </c>
      <c r="F527" s="3" t="s">
        <v>92</v>
      </c>
      <c r="G527" s="3" t="s">
        <v>5456</v>
      </c>
    </row>
    <row r="528" spans="1:7" ht="45" customHeight="1" x14ac:dyDescent="0.25">
      <c r="A528" s="3" t="s">
        <v>2846</v>
      </c>
      <c r="B528" s="3" t="s">
        <v>8850</v>
      </c>
      <c r="C528" s="3" t="s">
        <v>8326</v>
      </c>
      <c r="D528" s="3" t="s">
        <v>127</v>
      </c>
      <c r="E528" s="3" t="s">
        <v>127</v>
      </c>
      <c r="F528" s="3" t="s">
        <v>92</v>
      </c>
      <c r="G528" s="3" t="s">
        <v>5456</v>
      </c>
    </row>
    <row r="529" spans="1:7" ht="45" customHeight="1" x14ac:dyDescent="0.25">
      <c r="A529" s="3" t="s">
        <v>2851</v>
      </c>
      <c r="B529" s="3" t="s">
        <v>8851</v>
      </c>
      <c r="C529" s="3" t="s">
        <v>8326</v>
      </c>
      <c r="D529" s="3" t="s">
        <v>127</v>
      </c>
      <c r="E529" s="3" t="s">
        <v>127</v>
      </c>
      <c r="F529" s="3" t="s">
        <v>92</v>
      </c>
      <c r="G529" s="3" t="s">
        <v>5456</v>
      </c>
    </row>
    <row r="530" spans="1:7" ht="45" customHeight="1" x14ac:dyDescent="0.25">
      <c r="A530" s="3" t="s">
        <v>2857</v>
      </c>
      <c r="B530" s="3" t="s">
        <v>8852</v>
      </c>
      <c r="C530" s="3" t="s">
        <v>8326</v>
      </c>
      <c r="D530" s="3" t="s">
        <v>127</v>
      </c>
      <c r="E530" s="3" t="s">
        <v>127</v>
      </c>
      <c r="F530" s="3" t="s">
        <v>92</v>
      </c>
      <c r="G530" s="3" t="s">
        <v>5456</v>
      </c>
    </row>
    <row r="531" spans="1:7" ht="45" customHeight="1" x14ac:dyDescent="0.25">
      <c r="A531" s="3" t="s">
        <v>2864</v>
      </c>
      <c r="B531" s="3" t="s">
        <v>8853</v>
      </c>
      <c r="C531" s="3" t="s">
        <v>8326</v>
      </c>
      <c r="D531" s="3" t="s">
        <v>127</v>
      </c>
      <c r="E531" s="3" t="s">
        <v>127</v>
      </c>
      <c r="F531" s="3" t="s">
        <v>92</v>
      </c>
      <c r="G531" s="3" t="s">
        <v>5456</v>
      </c>
    </row>
    <row r="532" spans="1:7" ht="45" customHeight="1" x14ac:dyDescent="0.25">
      <c r="A532" s="3" t="s">
        <v>2869</v>
      </c>
      <c r="B532" s="3" t="s">
        <v>8854</v>
      </c>
      <c r="C532" s="3" t="s">
        <v>8326</v>
      </c>
      <c r="D532" s="3" t="s">
        <v>127</v>
      </c>
      <c r="E532" s="3" t="s">
        <v>127</v>
      </c>
      <c r="F532" s="3" t="s">
        <v>92</v>
      </c>
      <c r="G532" s="3" t="s">
        <v>5456</v>
      </c>
    </row>
    <row r="533" spans="1:7" ht="45" customHeight="1" x14ac:dyDescent="0.25">
      <c r="A533" s="3" t="s">
        <v>2872</v>
      </c>
      <c r="B533" s="3" t="s">
        <v>8855</v>
      </c>
      <c r="C533" s="3" t="s">
        <v>8326</v>
      </c>
      <c r="D533" s="3" t="s">
        <v>127</v>
      </c>
      <c r="E533" s="3" t="s">
        <v>127</v>
      </c>
      <c r="F533" s="3" t="s">
        <v>92</v>
      </c>
      <c r="G533" s="3" t="s">
        <v>5456</v>
      </c>
    </row>
    <row r="534" spans="1:7" ht="45" customHeight="1" x14ac:dyDescent="0.25">
      <c r="A534" s="3" t="s">
        <v>2877</v>
      </c>
      <c r="B534" s="3" t="s">
        <v>8856</v>
      </c>
      <c r="C534" s="3" t="s">
        <v>8326</v>
      </c>
      <c r="D534" s="3" t="s">
        <v>127</v>
      </c>
      <c r="E534" s="3" t="s">
        <v>127</v>
      </c>
      <c r="F534" s="3" t="s">
        <v>92</v>
      </c>
      <c r="G534" s="3" t="s">
        <v>5456</v>
      </c>
    </row>
    <row r="535" spans="1:7" ht="45" customHeight="1" x14ac:dyDescent="0.25">
      <c r="A535" s="3" t="s">
        <v>2881</v>
      </c>
      <c r="B535" s="3" t="s">
        <v>8857</v>
      </c>
      <c r="C535" s="3" t="s">
        <v>8326</v>
      </c>
      <c r="D535" s="3" t="s">
        <v>127</v>
      </c>
      <c r="E535" s="3" t="s">
        <v>127</v>
      </c>
      <c r="F535" s="3" t="s">
        <v>92</v>
      </c>
      <c r="G535" s="3" t="s">
        <v>5456</v>
      </c>
    </row>
    <row r="536" spans="1:7" ht="45" customHeight="1" x14ac:dyDescent="0.25">
      <c r="A536" s="3" t="s">
        <v>2884</v>
      </c>
      <c r="B536" s="3" t="s">
        <v>8858</v>
      </c>
      <c r="C536" s="3" t="s">
        <v>8326</v>
      </c>
      <c r="D536" s="3" t="s">
        <v>127</v>
      </c>
      <c r="E536" s="3" t="s">
        <v>127</v>
      </c>
      <c r="F536" s="3" t="s">
        <v>92</v>
      </c>
      <c r="G536" s="3" t="s">
        <v>5456</v>
      </c>
    </row>
    <row r="537" spans="1:7" ht="45" customHeight="1" x14ac:dyDescent="0.25">
      <c r="A537" s="3" t="s">
        <v>2887</v>
      </c>
      <c r="B537" s="3" t="s">
        <v>8859</v>
      </c>
      <c r="C537" s="3" t="s">
        <v>8326</v>
      </c>
      <c r="D537" s="3" t="s">
        <v>127</v>
      </c>
      <c r="E537" s="3" t="s">
        <v>127</v>
      </c>
      <c r="F537" s="3" t="s">
        <v>92</v>
      </c>
      <c r="G537" s="3" t="s">
        <v>5456</v>
      </c>
    </row>
    <row r="538" spans="1:7" ht="45" customHeight="1" x14ac:dyDescent="0.25">
      <c r="A538" s="3" t="s">
        <v>2892</v>
      </c>
      <c r="B538" s="3" t="s">
        <v>8860</v>
      </c>
      <c r="C538" s="3" t="s">
        <v>8326</v>
      </c>
      <c r="D538" s="3" t="s">
        <v>127</v>
      </c>
      <c r="E538" s="3" t="s">
        <v>127</v>
      </c>
      <c r="F538" s="3" t="s">
        <v>92</v>
      </c>
      <c r="G538" s="3" t="s">
        <v>5456</v>
      </c>
    </row>
    <row r="539" spans="1:7" ht="45" customHeight="1" x14ac:dyDescent="0.25">
      <c r="A539" s="3" t="s">
        <v>2898</v>
      </c>
      <c r="B539" s="3" t="s">
        <v>8861</v>
      </c>
      <c r="C539" s="3" t="s">
        <v>8326</v>
      </c>
      <c r="D539" s="3" t="s">
        <v>127</v>
      </c>
      <c r="E539" s="3" t="s">
        <v>127</v>
      </c>
      <c r="F539" s="3" t="s">
        <v>92</v>
      </c>
      <c r="G539" s="3" t="s">
        <v>5456</v>
      </c>
    </row>
    <row r="540" spans="1:7" ht="45" customHeight="1" x14ac:dyDescent="0.25">
      <c r="A540" s="3" t="s">
        <v>2904</v>
      </c>
      <c r="B540" s="3" t="s">
        <v>8862</v>
      </c>
      <c r="C540" s="3" t="s">
        <v>8326</v>
      </c>
      <c r="D540" s="3" t="s">
        <v>127</v>
      </c>
      <c r="E540" s="3" t="s">
        <v>127</v>
      </c>
      <c r="F540" s="3" t="s">
        <v>92</v>
      </c>
      <c r="G540" s="3" t="s">
        <v>5456</v>
      </c>
    </row>
    <row r="541" spans="1:7" ht="45" customHeight="1" x14ac:dyDescent="0.25">
      <c r="A541" s="3" t="s">
        <v>2907</v>
      </c>
      <c r="B541" s="3" t="s">
        <v>8863</v>
      </c>
      <c r="C541" s="3" t="s">
        <v>8326</v>
      </c>
      <c r="D541" s="3" t="s">
        <v>127</v>
      </c>
      <c r="E541" s="3" t="s">
        <v>127</v>
      </c>
      <c r="F541" s="3" t="s">
        <v>92</v>
      </c>
      <c r="G541" s="3" t="s">
        <v>5456</v>
      </c>
    </row>
    <row r="542" spans="1:7" ht="45" customHeight="1" x14ac:dyDescent="0.25">
      <c r="A542" s="3" t="s">
        <v>2911</v>
      </c>
      <c r="B542" s="3" t="s">
        <v>8864</v>
      </c>
      <c r="C542" s="3" t="s">
        <v>8326</v>
      </c>
      <c r="D542" s="3" t="s">
        <v>127</v>
      </c>
      <c r="E542" s="3" t="s">
        <v>127</v>
      </c>
      <c r="F542" s="3" t="s">
        <v>92</v>
      </c>
      <c r="G542" s="3" t="s">
        <v>5456</v>
      </c>
    </row>
    <row r="543" spans="1:7" ht="45" customHeight="1" x14ac:dyDescent="0.25">
      <c r="A543" s="3" t="s">
        <v>2918</v>
      </c>
      <c r="B543" s="3" t="s">
        <v>8865</v>
      </c>
      <c r="C543" s="3" t="s">
        <v>8326</v>
      </c>
      <c r="D543" s="3" t="s">
        <v>127</v>
      </c>
      <c r="E543" s="3" t="s">
        <v>127</v>
      </c>
      <c r="F543" s="3" t="s">
        <v>92</v>
      </c>
      <c r="G543" s="3" t="s">
        <v>5456</v>
      </c>
    </row>
    <row r="544" spans="1:7" ht="45" customHeight="1" x14ac:dyDescent="0.25">
      <c r="A544" s="3" t="s">
        <v>2925</v>
      </c>
      <c r="B544" s="3" t="s">
        <v>8866</v>
      </c>
      <c r="C544" s="3" t="s">
        <v>8326</v>
      </c>
      <c r="D544" s="3" t="s">
        <v>127</v>
      </c>
      <c r="E544" s="3" t="s">
        <v>127</v>
      </c>
      <c r="F544" s="3" t="s">
        <v>92</v>
      </c>
      <c r="G544" s="3" t="s">
        <v>5456</v>
      </c>
    </row>
    <row r="545" spans="1:7" ht="45" customHeight="1" x14ac:dyDescent="0.25">
      <c r="A545" s="3" t="s">
        <v>2931</v>
      </c>
      <c r="B545" s="3" t="s">
        <v>8867</v>
      </c>
      <c r="C545" s="3" t="s">
        <v>8326</v>
      </c>
      <c r="D545" s="3" t="s">
        <v>127</v>
      </c>
      <c r="E545" s="3" t="s">
        <v>127</v>
      </c>
      <c r="F545" s="3" t="s">
        <v>92</v>
      </c>
      <c r="G545" s="3" t="s">
        <v>5456</v>
      </c>
    </row>
    <row r="546" spans="1:7" ht="45" customHeight="1" x14ac:dyDescent="0.25">
      <c r="A546" s="3" t="s">
        <v>2935</v>
      </c>
      <c r="B546" s="3" t="s">
        <v>8868</v>
      </c>
      <c r="C546" s="3" t="s">
        <v>8326</v>
      </c>
      <c r="D546" s="3" t="s">
        <v>127</v>
      </c>
      <c r="E546" s="3" t="s">
        <v>127</v>
      </c>
      <c r="F546" s="3" t="s">
        <v>92</v>
      </c>
      <c r="G546" s="3" t="s">
        <v>5456</v>
      </c>
    </row>
    <row r="547" spans="1:7" ht="45" customHeight="1" x14ac:dyDescent="0.25">
      <c r="A547" s="3" t="s">
        <v>2938</v>
      </c>
      <c r="B547" s="3" t="s">
        <v>8869</v>
      </c>
      <c r="C547" s="3" t="s">
        <v>8326</v>
      </c>
      <c r="D547" s="3" t="s">
        <v>127</v>
      </c>
      <c r="E547" s="3" t="s">
        <v>127</v>
      </c>
      <c r="F547" s="3" t="s">
        <v>92</v>
      </c>
      <c r="G547" s="3" t="s">
        <v>5456</v>
      </c>
    </row>
    <row r="548" spans="1:7" ht="45" customHeight="1" x14ac:dyDescent="0.25">
      <c r="A548" s="3" t="s">
        <v>2942</v>
      </c>
      <c r="B548" s="3" t="s">
        <v>8870</v>
      </c>
      <c r="C548" s="3" t="s">
        <v>8326</v>
      </c>
      <c r="D548" s="3" t="s">
        <v>127</v>
      </c>
      <c r="E548" s="3" t="s">
        <v>127</v>
      </c>
      <c r="F548" s="3" t="s">
        <v>92</v>
      </c>
      <c r="G548" s="3" t="s">
        <v>5456</v>
      </c>
    </row>
    <row r="549" spans="1:7" ht="45" customHeight="1" x14ac:dyDescent="0.25">
      <c r="A549" s="3" t="s">
        <v>2948</v>
      </c>
      <c r="B549" s="3" t="s">
        <v>8871</v>
      </c>
      <c r="C549" s="3" t="s">
        <v>8326</v>
      </c>
      <c r="D549" s="3" t="s">
        <v>127</v>
      </c>
      <c r="E549" s="3" t="s">
        <v>127</v>
      </c>
      <c r="F549" s="3" t="s">
        <v>92</v>
      </c>
      <c r="G549" s="3" t="s">
        <v>5456</v>
      </c>
    </row>
    <row r="550" spans="1:7" ht="45" customHeight="1" x14ac:dyDescent="0.25">
      <c r="A550" s="3" t="s">
        <v>2954</v>
      </c>
      <c r="B550" s="3" t="s">
        <v>8872</v>
      </c>
      <c r="C550" s="3" t="s">
        <v>8326</v>
      </c>
      <c r="D550" s="3" t="s">
        <v>127</v>
      </c>
      <c r="E550" s="3" t="s">
        <v>127</v>
      </c>
      <c r="F550" s="3" t="s">
        <v>92</v>
      </c>
      <c r="G550" s="3" t="s">
        <v>5456</v>
      </c>
    </row>
    <row r="551" spans="1:7" ht="45" customHeight="1" x14ac:dyDescent="0.25">
      <c r="A551" s="3" t="s">
        <v>2959</v>
      </c>
      <c r="B551" s="3" t="s">
        <v>8873</v>
      </c>
      <c r="C551" s="3" t="s">
        <v>8326</v>
      </c>
      <c r="D551" s="3" t="s">
        <v>127</v>
      </c>
      <c r="E551" s="3" t="s">
        <v>127</v>
      </c>
      <c r="F551" s="3" t="s">
        <v>92</v>
      </c>
      <c r="G551" s="3" t="s">
        <v>5456</v>
      </c>
    </row>
    <row r="552" spans="1:7" ht="45" customHeight="1" x14ac:dyDescent="0.25">
      <c r="A552" s="3" t="s">
        <v>2963</v>
      </c>
      <c r="B552" s="3" t="s">
        <v>8874</v>
      </c>
      <c r="C552" s="3" t="s">
        <v>8326</v>
      </c>
      <c r="D552" s="3" t="s">
        <v>127</v>
      </c>
      <c r="E552" s="3" t="s">
        <v>127</v>
      </c>
      <c r="F552" s="3" t="s">
        <v>92</v>
      </c>
      <c r="G552" s="3" t="s">
        <v>5456</v>
      </c>
    </row>
    <row r="553" spans="1:7" ht="45" customHeight="1" x14ac:dyDescent="0.25">
      <c r="A553" s="3" t="s">
        <v>2967</v>
      </c>
      <c r="B553" s="3" t="s">
        <v>8875</v>
      </c>
      <c r="C553" s="3" t="s">
        <v>8326</v>
      </c>
      <c r="D553" s="3" t="s">
        <v>127</v>
      </c>
      <c r="E553" s="3" t="s">
        <v>127</v>
      </c>
      <c r="F553" s="3" t="s">
        <v>92</v>
      </c>
      <c r="G553" s="3" t="s">
        <v>5456</v>
      </c>
    </row>
    <row r="554" spans="1:7" ht="45" customHeight="1" x14ac:dyDescent="0.25">
      <c r="A554" s="3" t="s">
        <v>2973</v>
      </c>
      <c r="B554" s="3" t="s">
        <v>8876</v>
      </c>
      <c r="C554" s="3" t="s">
        <v>8326</v>
      </c>
      <c r="D554" s="3" t="s">
        <v>127</v>
      </c>
      <c r="E554" s="3" t="s">
        <v>127</v>
      </c>
      <c r="F554" s="3" t="s">
        <v>92</v>
      </c>
      <c r="G554" s="3" t="s">
        <v>5456</v>
      </c>
    </row>
    <row r="555" spans="1:7" ht="45" customHeight="1" x14ac:dyDescent="0.25">
      <c r="A555" s="3" t="s">
        <v>2977</v>
      </c>
      <c r="B555" s="3" t="s">
        <v>8877</v>
      </c>
      <c r="C555" s="3" t="s">
        <v>8326</v>
      </c>
      <c r="D555" s="3" t="s">
        <v>127</v>
      </c>
      <c r="E555" s="3" t="s">
        <v>127</v>
      </c>
      <c r="F555" s="3" t="s">
        <v>92</v>
      </c>
      <c r="G555" s="3" t="s">
        <v>5456</v>
      </c>
    </row>
    <row r="556" spans="1:7" ht="45" customHeight="1" x14ac:dyDescent="0.25">
      <c r="A556" s="3" t="s">
        <v>2981</v>
      </c>
      <c r="B556" s="3" t="s">
        <v>8878</v>
      </c>
      <c r="C556" s="3" t="s">
        <v>8326</v>
      </c>
      <c r="D556" s="3" t="s">
        <v>127</v>
      </c>
      <c r="E556" s="3" t="s">
        <v>127</v>
      </c>
      <c r="F556" s="3" t="s">
        <v>92</v>
      </c>
      <c r="G556" s="3" t="s">
        <v>5456</v>
      </c>
    </row>
    <row r="557" spans="1:7" ht="45" customHeight="1" x14ac:dyDescent="0.25">
      <c r="A557" s="3" t="s">
        <v>2984</v>
      </c>
      <c r="B557" s="3" t="s">
        <v>8879</v>
      </c>
      <c r="C557" s="3" t="s">
        <v>8326</v>
      </c>
      <c r="D557" s="3" t="s">
        <v>127</v>
      </c>
      <c r="E557" s="3" t="s">
        <v>127</v>
      </c>
      <c r="F557" s="3" t="s">
        <v>92</v>
      </c>
      <c r="G557" s="3" t="s">
        <v>5456</v>
      </c>
    </row>
    <row r="558" spans="1:7" ht="45" customHeight="1" x14ac:dyDescent="0.25">
      <c r="A558" s="3" t="s">
        <v>2989</v>
      </c>
      <c r="B558" s="3" t="s">
        <v>8880</v>
      </c>
      <c r="C558" s="3" t="s">
        <v>8326</v>
      </c>
      <c r="D558" s="3" t="s">
        <v>127</v>
      </c>
      <c r="E558" s="3" t="s">
        <v>127</v>
      </c>
      <c r="F558" s="3" t="s">
        <v>92</v>
      </c>
      <c r="G558" s="3" t="s">
        <v>5456</v>
      </c>
    </row>
    <row r="559" spans="1:7" ht="45" customHeight="1" x14ac:dyDescent="0.25">
      <c r="A559" s="3" t="s">
        <v>2993</v>
      </c>
      <c r="B559" s="3" t="s">
        <v>8881</v>
      </c>
      <c r="C559" s="3" t="s">
        <v>8326</v>
      </c>
      <c r="D559" s="3" t="s">
        <v>127</v>
      </c>
      <c r="E559" s="3" t="s">
        <v>127</v>
      </c>
      <c r="F559" s="3" t="s">
        <v>92</v>
      </c>
      <c r="G559" s="3" t="s">
        <v>5456</v>
      </c>
    </row>
    <row r="560" spans="1:7" ht="45" customHeight="1" x14ac:dyDescent="0.25">
      <c r="A560" s="3" t="s">
        <v>2997</v>
      </c>
      <c r="B560" s="3" t="s">
        <v>8882</v>
      </c>
      <c r="C560" s="3" t="s">
        <v>8326</v>
      </c>
      <c r="D560" s="3" t="s">
        <v>127</v>
      </c>
      <c r="E560" s="3" t="s">
        <v>127</v>
      </c>
      <c r="F560" s="3" t="s">
        <v>92</v>
      </c>
      <c r="G560" s="3" t="s">
        <v>5456</v>
      </c>
    </row>
    <row r="561" spans="1:7" ht="45" customHeight="1" x14ac:dyDescent="0.25">
      <c r="A561" s="3" t="s">
        <v>3002</v>
      </c>
      <c r="B561" s="3" t="s">
        <v>8883</v>
      </c>
      <c r="C561" s="3" t="s">
        <v>8326</v>
      </c>
      <c r="D561" s="3" t="s">
        <v>127</v>
      </c>
      <c r="E561" s="3" t="s">
        <v>127</v>
      </c>
      <c r="F561" s="3" t="s">
        <v>92</v>
      </c>
      <c r="G561" s="3" t="s">
        <v>5456</v>
      </c>
    </row>
    <row r="562" spans="1:7" ht="45" customHeight="1" x14ac:dyDescent="0.25">
      <c r="A562" s="3" t="s">
        <v>3006</v>
      </c>
      <c r="B562" s="3" t="s">
        <v>8884</v>
      </c>
      <c r="C562" s="3" t="s">
        <v>8326</v>
      </c>
      <c r="D562" s="3" t="s">
        <v>127</v>
      </c>
      <c r="E562" s="3" t="s">
        <v>127</v>
      </c>
      <c r="F562" s="3" t="s">
        <v>92</v>
      </c>
      <c r="G562" s="3" t="s">
        <v>5456</v>
      </c>
    </row>
    <row r="563" spans="1:7" ht="45" customHeight="1" x14ac:dyDescent="0.25">
      <c r="A563" s="3" t="s">
        <v>3011</v>
      </c>
      <c r="B563" s="3" t="s">
        <v>8885</v>
      </c>
      <c r="C563" s="3" t="s">
        <v>8326</v>
      </c>
      <c r="D563" s="3" t="s">
        <v>127</v>
      </c>
      <c r="E563" s="3" t="s">
        <v>127</v>
      </c>
      <c r="F563" s="3" t="s">
        <v>92</v>
      </c>
      <c r="G563" s="3" t="s">
        <v>5456</v>
      </c>
    </row>
    <row r="564" spans="1:7" ht="45" customHeight="1" x14ac:dyDescent="0.25">
      <c r="A564" s="3" t="s">
        <v>3015</v>
      </c>
      <c r="B564" s="3" t="s">
        <v>8886</v>
      </c>
      <c r="C564" s="3" t="s">
        <v>8326</v>
      </c>
      <c r="D564" s="3" t="s">
        <v>127</v>
      </c>
      <c r="E564" s="3" t="s">
        <v>127</v>
      </c>
      <c r="F564" s="3" t="s">
        <v>92</v>
      </c>
      <c r="G564" s="3" t="s">
        <v>5456</v>
      </c>
    </row>
    <row r="565" spans="1:7" ht="45" customHeight="1" x14ac:dyDescent="0.25">
      <c r="A565" s="3" t="s">
        <v>3021</v>
      </c>
      <c r="B565" s="3" t="s">
        <v>8887</v>
      </c>
      <c r="C565" s="3" t="s">
        <v>8326</v>
      </c>
      <c r="D565" s="3" t="s">
        <v>127</v>
      </c>
      <c r="E565" s="3" t="s">
        <v>127</v>
      </c>
      <c r="F565" s="3" t="s">
        <v>92</v>
      </c>
      <c r="G565" s="3" t="s">
        <v>5456</v>
      </c>
    </row>
    <row r="566" spans="1:7" ht="45" customHeight="1" x14ac:dyDescent="0.25">
      <c r="A566" s="3" t="s">
        <v>3028</v>
      </c>
      <c r="B566" s="3" t="s">
        <v>8888</v>
      </c>
      <c r="C566" s="3" t="s">
        <v>8326</v>
      </c>
      <c r="D566" s="3" t="s">
        <v>127</v>
      </c>
      <c r="E566" s="3" t="s">
        <v>127</v>
      </c>
      <c r="F566" s="3" t="s">
        <v>92</v>
      </c>
      <c r="G566" s="3" t="s">
        <v>5456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8889</v>
      </c>
      <c r="D2" t="s">
        <v>8890</v>
      </c>
      <c r="E2" t="s">
        <v>8891</v>
      </c>
      <c r="F2" t="s">
        <v>8892</v>
      </c>
      <c r="G2" t="s">
        <v>8893</v>
      </c>
    </row>
    <row r="3" spans="1:7" x14ac:dyDescent="0.25">
      <c r="A3" s="1" t="s">
        <v>3048</v>
      </c>
      <c r="B3" s="1"/>
      <c r="C3" s="1" t="s">
        <v>8894</v>
      </c>
      <c r="D3" s="1" t="s">
        <v>8895</v>
      </c>
      <c r="E3" s="1" t="s">
        <v>8896</v>
      </c>
      <c r="F3" s="1" t="s">
        <v>8897</v>
      </c>
      <c r="G3" s="1" t="s">
        <v>8898</v>
      </c>
    </row>
    <row r="4" spans="1:7" ht="45" customHeight="1" x14ac:dyDescent="0.25">
      <c r="A4" s="3" t="s">
        <v>94</v>
      </c>
      <c r="B4" s="3" t="s">
        <v>8899</v>
      </c>
      <c r="C4" s="3" t="s">
        <v>8900</v>
      </c>
      <c r="D4" s="3" t="s">
        <v>127</v>
      </c>
      <c r="E4" s="3" t="s">
        <v>127</v>
      </c>
      <c r="F4" s="3" t="s">
        <v>92</v>
      </c>
      <c r="G4" s="3" t="s">
        <v>5456</v>
      </c>
    </row>
    <row r="5" spans="1:7" ht="45" customHeight="1" x14ac:dyDescent="0.25">
      <c r="A5" s="3" t="s">
        <v>105</v>
      </c>
      <c r="B5" s="3" t="s">
        <v>8901</v>
      </c>
      <c r="C5" s="3" t="s">
        <v>8900</v>
      </c>
      <c r="D5" s="3" t="s">
        <v>127</v>
      </c>
      <c r="E5" s="3" t="s">
        <v>127</v>
      </c>
      <c r="F5" s="3" t="s">
        <v>92</v>
      </c>
      <c r="G5" s="3" t="s">
        <v>5456</v>
      </c>
    </row>
    <row r="6" spans="1:7" ht="45" customHeight="1" x14ac:dyDescent="0.25">
      <c r="A6" s="3" t="s">
        <v>114</v>
      </c>
      <c r="B6" s="3" t="s">
        <v>8902</v>
      </c>
      <c r="C6" s="3" t="s">
        <v>8900</v>
      </c>
      <c r="D6" s="3" t="s">
        <v>127</v>
      </c>
      <c r="E6" s="3" t="s">
        <v>127</v>
      </c>
      <c r="F6" s="3" t="s">
        <v>92</v>
      </c>
      <c r="G6" s="3" t="s">
        <v>5456</v>
      </c>
    </row>
    <row r="7" spans="1:7" ht="45" customHeight="1" x14ac:dyDescent="0.25">
      <c r="A7" s="3" t="s">
        <v>121</v>
      </c>
      <c r="B7" s="3" t="s">
        <v>8903</v>
      </c>
      <c r="C7" s="3" t="s">
        <v>8900</v>
      </c>
      <c r="D7" s="3" t="s">
        <v>127</v>
      </c>
      <c r="E7" s="3" t="s">
        <v>127</v>
      </c>
      <c r="F7" s="3" t="s">
        <v>92</v>
      </c>
      <c r="G7" s="3" t="s">
        <v>5456</v>
      </c>
    </row>
    <row r="8" spans="1:7" ht="45" customHeight="1" x14ac:dyDescent="0.25">
      <c r="A8" s="3" t="s">
        <v>128</v>
      </c>
      <c r="B8" s="3" t="s">
        <v>8904</v>
      </c>
      <c r="C8" s="3" t="s">
        <v>8900</v>
      </c>
      <c r="D8" s="3" t="s">
        <v>127</v>
      </c>
      <c r="E8" s="3" t="s">
        <v>127</v>
      </c>
      <c r="F8" s="3" t="s">
        <v>92</v>
      </c>
      <c r="G8" s="3" t="s">
        <v>5456</v>
      </c>
    </row>
    <row r="9" spans="1:7" ht="45" customHeight="1" x14ac:dyDescent="0.25">
      <c r="A9" s="3" t="s">
        <v>137</v>
      </c>
      <c r="B9" s="3" t="s">
        <v>8905</v>
      </c>
      <c r="C9" s="3" t="s">
        <v>8900</v>
      </c>
      <c r="D9" s="3" t="s">
        <v>127</v>
      </c>
      <c r="E9" s="3" t="s">
        <v>127</v>
      </c>
      <c r="F9" s="3" t="s">
        <v>92</v>
      </c>
      <c r="G9" s="3" t="s">
        <v>5456</v>
      </c>
    </row>
    <row r="10" spans="1:7" ht="45" customHeight="1" x14ac:dyDescent="0.25">
      <c r="A10" s="3" t="s">
        <v>146</v>
      </c>
      <c r="B10" s="3" t="s">
        <v>8906</v>
      </c>
      <c r="C10" s="3" t="s">
        <v>8900</v>
      </c>
      <c r="D10" s="3" t="s">
        <v>127</v>
      </c>
      <c r="E10" s="3" t="s">
        <v>127</v>
      </c>
      <c r="F10" s="3" t="s">
        <v>92</v>
      </c>
      <c r="G10" s="3" t="s">
        <v>5456</v>
      </c>
    </row>
    <row r="11" spans="1:7" ht="45" customHeight="1" x14ac:dyDescent="0.25">
      <c r="A11" s="3" t="s">
        <v>153</v>
      </c>
      <c r="B11" s="3" t="s">
        <v>8907</v>
      </c>
      <c r="C11" s="3" t="s">
        <v>8900</v>
      </c>
      <c r="D11" s="3" t="s">
        <v>127</v>
      </c>
      <c r="E11" s="3" t="s">
        <v>127</v>
      </c>
      <c r="F11" s="3" t="s">
        <v>92</v>
      </c>
      <c r="G11" s="3" t="s">
        <v>5456</v>
      </c>
    </row>
    <row r="12" spans="1:7" ht="45" customHeight="1" x14ac:dyDescent="0.25">
      <c r="A12" s="3" t="s">
        <v>160</v>
      </c>
      <c r="B12" s="3" t="s">
        <v>8908</v>
      </c>
      <c r="C12" s="3" t="s">
        <v>8900</v>
      </c>
      <c r="D12" s="3" t="s">
        <v>127</v>
      </c>
      <c r="E12" s="3" t="s">
        <v>127</v>
      </c>
      <c r="F12" s="3" t="s">
        <v>92</v>
      </c>
      <c r="G12" s="3" t="s">
        <v>5456</v>
      </c>
    </row>
    <row r="13" spans="1:7" ht="45" customHeight="1" x14ac:dyDescent="0.25">
      <c r="A13" s="3" t="s">
        <v>166</v>
      </c>
      <c r="B13" s="3" t="s">
        <v>8909</v>
      </c>
      <c r="C13" s="3" t="s">
        <v>8900</v>
      </c>
      <c r="D13" s="3" t="s">
        <v>127</v>
      </c>
      <c r="E13" s="3" t="s">
        <v>127</v>
      </c>
      <c r="F13" s="3" t="s">
        <v>92</v>
      </c>
      <c r="G13" s="3" t="s">
        <v>5456</v>
      </c>
    </row>
    <row r="14" spans="1:7" ht="45" customHeight="1" x14ac:dyDescent="0.25">
      <c r="A14" s="3" t="s">
        <v>174</v>
      </c>
      <c r="B14" s="3" t="s">
        <v>8910</v>
      </c>
      <c r="C14" s="3" t="s">
        <v>8900</v>
      </c>
      <c r="D14" s="3" t="s">
        <v>127</v>
      </c>
      <c r="E14" s="3" t="s">
        <v>127</v>
      </c>
      <c r="F14" s="3" t="s">
        <v>92</v>
      </c>
      <c r="G14" s="3" t="s">
        <v>5456</v>
      </c>
    </row>
    <row r="15" spans="1:7" ht="45" customHeight="1" x14ac:dyDescent="0.25">
      <c r="A15" s="3" t="s">
        <v>182</v>
      </c>
      <c r="B15" s="3" t="s">
        <v>8911</v>
      </c>
      <c r="C15" s="3" t="s">
        <v>8900</v>
      </c>
      <c r="D15" s="3" t="s">
        <v>127</v>
      </c>
      <c r="E15" s="3" t="s">
        <v>127</v>
      </c>
      <c r="F15" s="3" t="s">
        <v>92</v>
      </c>
      <c r="G15" s="3" t="s">
        <v>5456</v>
      </c>
    </row>
    <row r="16" spans="1:7" ht="45" customHeight="1" x14ac:dyDescent="0.25">
      <c r="A16" s="3" t="s">
        <v>189</v>
      </c>
      <c r="B16" s="3" t="s">
        <v>8912</v>
      </c>
      <c r="C16" s="3" t="s">
        <v>8900</v>
      </c>
      <c r="D16" s="3" t="s">
        <v>127</v>
      </c>
      <c r="E16" s="3" t="s">
        <v>127</v>
      </c>
      <c r="F16" s="3" t="s">
        <v>92</v>
      </c>
      <c r="G16" s="3" t="s">
        <v>5456</v>
      </c>
    </row>
    <row r="17" spans="1:7" ht="45" customHeight="1" x14ac:dyDescent="0.25">
      <c r="A17" s="3" t="s">
        <v>195</v>
      </c>
      <c r="B17" s="3" t="s">
        <v>8913</v>
      </c>
      <c r="C17" s="3" t="s">
        <v>8900</v>
      </c>
      <c r="D17" s="3" t="s">
        <v>127</v>
      </c>
      <c r="E17" s="3" t="s">
        <v>127</v>
      </c>
      <c r="F17" s="3" t="s">
        <v>92</v>
      </c>
      <c r="G17" s="3" t="s">
        <v>5456</v>
      </c>
    </row>
    <row r="18" spans="1:7" ht="45" customHeight="1" x14ac:dyDescent="0.25">
      <c r="A18" s="3" t="s">
        <v>203</v>
      </c>
      <c r="B18" s="3" t="s">
        <v>8914</v>
      </c>
      <c r="C18" s="3" t="s">
        <v>8900</v>
      </c>
      <c r="D18" s="3" t="s">
        <v>127</v>
      </c>
      <c r="E18" s="3" t="s">
        <v>127</v>
      </c>
      <c r="F18" s="3" t="s">
        <v>92</v>
      </c>
      <c r="G18" s="3" t="s">
        <v>5456</v>
      </c>
    </row>
    <row r="19" spans="1:7" ht="45" customHeight="1" x14ac:dyDescent="0.25">
      <c r="A19" s="3" t="s">
        <v>211</v>
      </c>
      <c r="B19" s="3" t="s">
        <v>8915</v>
      </c>
      <c r="C19" s="3" t="s">
        <v>8900</v>
      </c>
      <c r="D19" s="3" t="s">
        <v>127</v>
      </c>
      <c r="E19" s="3" t="s">
        <v>127</v>
      </c>
      <c r="F19" s="3" t="s">
        <v>92</v>
      </c>
      <c r="G19" s="3" t="s">
        <v>5456</v>
      </c>
    </row>
    <row r="20" spans="1:7" ht="45" customHeight="1" x14ac:dyDescent="0.25">
      <c r="A20" s="3" t="s">
        <v>218</v>
      </c>
      <c r="B20" s="3" t="s">
        <v>8916</v>
      </c>
      <c r="C20" s="3" t="s">
        <v>8900</v>
      </c>
      <c r="D20" s="3" t="s">
        <v>127</v>
      </c>
      <c r="E20" s="3" t="s">
        <v>127</v>
      </c>
      <c r="F20" s="3" t="s">
        <v>92</v>
      </c>
      <c r="G20" s="3" t="s">
        <v>5456</v>
      </c>
    </row>
    <row r="21" spans="1:7" ht="45" customHeight="1" x14ac:dyDescent="0.25">
      <c r="A21" s="3" t="s">
        <v>224</v>
      </c>
      <c r="B21" s="3" t="s">
        <v>8917</v>
      </c>
      <c r="C21" s="3" t="s">
        <v>8900</v>
      </c>
      <c r="D21" s="3" t="s">
        <v>127</v>
      </c>
      <c r="E21" s="3" t="s">
        <v>127</v>
      </c>
      <c r="F21" s="3" t="s">
        <v>92</v>
      </c>
      <c r="G21" s="3" t="s">
        <v>5456</v>
      </c>
    </row>
    <row r="22" spans="1:7" ht="45" customHeight="1" x14ac:dyDescent="0.25">
      <c r="A22" s="3" t="s">
        <v>229</v>
      </c>
      <c r="B22" s="3" t="s">
        <v>8918</v>
      </c>
      <c r="C22" s="3" t="s">
        <v>8900</v>
      </c>
      <c r="D22" s="3" t="s">
        <v>127</v>
      </c>
      <c r="E22" s="3" t="s">
        <v>127</v>
      </c>
      <c r="F22" s="3" t="s">
        <v>92</v>
      </c>
      <c r="G22" s="3" t="s">
        <v>5456</v>
      </c>
    </row>
    <row r="23" spans="1:7" ht="45" customHeight="1" x14ac:dyDescent="0.25">
      <c r="A23" s="3" t="s">
        <v>235</v>
      </c>
      <c r="B23" s="3" t="s">
        <v>8919</v>
      </c>
      <c r="C23" s="3" t="s">
        <v>8900</v>
      </c>
      <c r="D23" s="3" t="s">
        <v>127</v>
      </c>
      <c r="E23" s="3" t="s">
        <v>127</v>
      </c>
      <c r="F23" s="3" t="s">
        <v>92</v>
      </c>
      <c r="G23" s="3" t="s">
        <v>5456</v>
      </c>
    </row>
    <row r="24" spans="1:7" ht="45" customHeight="1" x14ac:dyDescent="0.25">
      <c r="A24" s="3" t="s">
        <v>241</v>
      </c>
      <c r="B24" s="3" t="s">
        <v>8920</v>
      </c>
      <c r="C24" s="3" t="s">
        <v>8900</v>
      </c>
      <c r="D24" s="3" t="s">
        <v>127</v>
      </c>
      <c r="E24" s="3" t="s">
        <v>127</v>
      </c>
      <c r="F24" s="3" t="s">
        <v>92</v>
      </c>
      <c r="G24" s="3" t="s">
        <v>5456</v>
      </c>
    </row>
    <row r="25" spans="1:7" ht="45" customHeight="1" x14ac:dyDescent="0.25">
      <c r="A25" s="3" t="s">
        <v>248</v>
      </c>
      <c r="B25" s="3" t="s">
        <v>8921</v>
      </c>
      <c r="C25" s="3" t="s">
        <v>8900</v>
      </c>
      <c r="D25" s="3" t="s">
        <v>127</v>
      </c>
      <c r="E25" s="3" t="s">
        <v>127</v>
      </c>
      <c r="F25" s="3" t="s">
        <v>92</v>
      </c>
      <c r="G25" s="3" t="s">
        <v>5456</v>
      </c>
    </row>
    <row r="26" spans="1:7" ht="45" customHeight="1" x14ac:dyDescent="0.25">
      <c r="A26" s="3" t="s">
        <v>256</v>
      </c>
      <c r="B26" s="3" t="s">
        <v>8922</v>
      </c>
      <c r="C26" s="3" t="s">
        <v>8900</v>
      </c>
      <c r="D26" s="3" t="s">
        <v>127</v>
      </c>
      <c r="E26" s="3" t="s">
        <v>127</v>
      </c>
      <c r="F26" s="3" t="s">
        <v>92</v>
      </c>
      <c r="G26" s="3" t="s">
        <v>5456</v>
      </c>
    </row>
    <row r="27" spans="1:7" ht="45" customHeight="1" x14ac:dyDescent="0.25">
      <c r="A27" s="3" t="s">
        <v>262</v>
      </c>
      <c r="B27" s="3" t="s">
        <v>8923</v>
      </c>
      <c r="C27" s="3" t="s">
        <v>8900</v>
      </c>
      <c r="D27" s="3" t="s">
        <v>127</v>
      </c>
      <c r="E27" s="3" t="s">
        <v>127</v>
      </c>
      <c r="F27" s="3" t="s">
        <v>92</v>
      </c>
      <c r="G27" s="3" t="s">
        <v>5456</v>
      </c>
    </row>
    <row r="28" spans="1:7" ht="45" customHeight="1" x14ac:dyDescent="0.25">
      <c r="A28" s="3" t="s">
        <v>270</v>
      </c>
      <c r="B28" s="3" t="s">
        <v>8924</v>
      </c>
      <c r="C28" s="3" t="s">
        <v>8900</v>
      </c>
      <c r="D28" s="3" t="s">
        <v>127</v>
      </c>
      <c r="E28" s="3" t="s">
        <v>127</v>
      </c>
      <c r="F28" s="3" t="s">
        <v>92</v>
      </c>
      <c r="G28" s="3" t="s">
        <v>5456</v>
      </c>
    </row>
    <row r="29" spans="1:7" ht="45" customHeight="1" x14ac:dyDescent="0.25">
      <c r="A29" s="3" t="s">
        <v>275</v>
      </c>
      <c r="B29" s="3" t="s">
        <v>8925</v>
      </c>
      <c r="C29" s="3" t="s">
        <v>8900</v>
      </c>
      <c r="D29" s="3" t="s">
        <v>127</v>
      </c>
      <c r="E29" s="3" t="s">
        <v>127</v>
      </c>
      <c r="F29" s="3" t="s">
        <v>92</v>
      </c>
      <c r="G29" s="3" t="s">
        <v>5456</v>
      </c>
    </row>
    <row r="30" spans="1:7" ht="45" customHeight="1" x14ac:dyDescent="0.25">
      <c r="A30" s="3" t="s">
        <v>278</v>
      </c>
      <c r="B30" s="3" t="s">
        <v>8926</v>
      </c>
      <c r="C30" s="3" t="s">
        <v>8900</v>
      </c>
      <c r="D30" s="3" t="s">
        <v>127</v>
      </c>
      <c r="E30" s="3" t="s">
        <v>127</v>
      </c>
      <c r="F30" s="3" t="s">
        <v>92</v>
      </c>
      <c r="G30" s="3" t="s">
        <v>5456</v>
      </c>
    </row>
    <row r="31" spans="1:7" ht="45" customHeight="1" x14ac:dyDescent="0.25">
      <c r="A31" s="3" t="s">
        <v>286</v>
      </c>
      <c r="B31" s="3" t="s">
        <v>8927</v>
      </c>
      <c r="C31" s="3" t="s">
        <v>8900</v>
      </c>
      <c r="D31" s="3" t="s">
        <v>127</v>
      </c>
      <c r="E31" s="3" t="s">
        <v>127</v>
      </c>
      <c r="F31" s="3" t="s">
        <v>92</v>
      </c>
      <c r="G31" s="3" t="s">
        <v>5456</v>
      </c>
    </row>
    <row r="32" spans="1:7" ht="45" customHeight="1" x14ac:dyDescent="0.25">
      <c r="A32" s="3" t="s">
        <v>292</v>
      </c>
      <c r="B32" s="3" t="s">
        <v>8928</v>
      </c>
      <c r="C32" s="3" t="s">
        <v>8900</v>
      </c>
      <c r="D32" s="3" t="s">
        <v>127</v>
      </c>
      <c r="E32" s="3" t="s">
        <v>127</v>
      </c>
      <c r="F32" s="3" t="s">
        <v>92</v>
      </c>
      <c r="G32" s="3" t="s">
        <v>5456</v>
      </c>
    </row>
    <row r="33" spans="1:7" ht="45" customHeight="1" x14ac:dyDescent="0.25">
      <c r="A33" s="3" t="s">
        <v>299</v>
      </c>
      <c r="B33" s="3" t="s">
        <v>8929</v>
      </c>
      <c r="C33" s="3" t="s">
        <v>8900</v>
      </c>
      <c r="D33" s="3" t="s">
        <v>127</v>
      </c>
      <c r="E33" s="3" t="s">
        <v>127</v>
      </c>
      <c r="F33" s="3" t="s">
        <v>92</v>
      </c>
      <c r="G33" s="3" t="s">
        <v>5456</v>
      </c>
    </row>
    <row r="34" spans="1:7" ht="45" customHeight="1" x14ac:dyDescent="0.25">
      <c r="A34" s="3" t="s">
        <v>305</v>
      </c>
      <c r="B34" s="3" t="s">
        <v>8930</v>
      </c>
      <c r="C34" s="3" t="s">
        <v>8900</v>
      </c>
      <c r="D34" s="3" t="s">
        <v>127</v>
      </c>
      <c r="E34" s="3" t="s">
        <v>127</v>
      </c>
      <c r="F34" s="3" t="s">
        <v>92</v>
      </c>
      <c r="G34" s="3" t="s">
        <v>5456</v>
      </c>
    </row>
    <row r="35" spans="1:7" ht="45" customHeight="1" x14ac:dyDescent="0.25">
      <c r="A35" s="3" t="s">
        <v>310</v>
      </c>
      <c r="B35" s="3" t="s">
        <v>8931</v>
      </c>
      <c r="C35" s="3" t="s">
        <v>8900</v>
      </c>
      <c r="D35" s="3" t="s">
        <v>127</v>
      </c>
      <c r="E35" s="3" t="s">
        <v>127</v>
      </c>
      <c r="F35" s="3" t="s">
        <v>92</v>
      </c>
      <c r="G35" s="3" t="s">
        <v>5456</v>
      </c>
    </row>
    <row r="36" spans="1:7" ht="45" customHeight="1" x14ac:dyDescent="0.25">
      <c r="A36" s="3" t="s">
        <v>317</v>
      </c>
      <c r="B36" s="3" t="s">
        <v>8932</v>
      </c>
      <c r="C36" s="3" t="s">
        <v>8900</v>
      </c>
      <c r="D36" s="3" t="s">
        <v>127</v>
      </c>
      <c r="E36" s="3" t="s">
        <v>127</v>
      </c>
      <c r="F36" s="3" t="s">
        <v>92</v>
      </c>
      <c r="G36" s="3" t="s">
        <v>5456</v>
      </c>
    </row>
    <row r="37" spans="1:7" ht="45" customHeight="1" x14ac:dyDescent="0.25">
      <c r="A37" s="3" t="s">
        <v>323</v>
      </c>
      <c r="B37" s="3" t="s">
        <v>8933</v>
      </c>
      <c r="C37" s="3" t="s">
        <v>8900</v>
      </c>
      <c r="D37" s="3" t="s">
        <v>127</v>
      </c>
      <c r="E37" s="3" t="s">
        <v>127</v>
      </c>
      <c r="F37" s="3" t="s">
        <v>92</v>
      </c>
      <c r="G37" s="3" t="s">
        <v>5456</v>
      </c>
    </row>
    <row r="38" spans="1:7" ht="45" customHeight="1" x14ac:dyDescent="0.25">
      <c r="A38" s="3" t="s">
        <v>329</v>
      </c>
      <c r="B38" s="3" t="s">
        <v>8934</v>
      </c>
      <c r="C38" s="3" t="s">
        <v>8900</v>
      </c>
      <c r="D38" s="3" t="s">
        <v>127</v>
      </c>
      <c r="E38" s="3" t="s">
        <v>127</v>
      </c>
      <c r="F38" s="3" t="s">
        <v>92</v>
      </c>
      <c r="G38" s="3" t="s">
        <v>5456</v>
      </c>
    </row>
    <row r="39" spans="1:7" ht="45" customHeight="1" x14ac:dyDescent="0.25">
      <c r="A39" s="3" t="s">
        <v>336</v>
      </c>
      <c r="B39" s="3" t="s">
        <v>8935</v>
      </c>
      <c r="C39" s="3" t="s">
        <v>8900</v>
      </c>
      <c r="D39" s="3" t="s">
        <v>127</v>
      </c>
      <c r="E39" s="3" t="s">
        <v>127</v>
      </c>
      <c r="F39" s="3" t="s">
        <v>92</v>
      </c>
      <c r="G39" s="3" t="s">
        <v>5456</v>
      </c>
    </row>
    <row r="40" spans="1:7" ht="45" customHeight="1" x14ac:dyDescent="0.25">
      <c r="A40" s="3" t="s">
        <v>345</v>
      </c>
      <c r="B40" s="3" t="s">
        <v>8936</v>
      </c>
      <c r="C40" s="3" t="s">
        <v>8900</v>
      </c>
      <c r="D40" s="3" t="s">
        <v>127</v>
      </c>
      <c r="E40" s="3" t="s">
        <v>127</v>
      </c>
      <c r="F40" s="3" t="s">
        <v>92</v>
      </c>
      <c r="G40" s="3" t="s">
        <v>5456</v>
      </c>
    </row>
    <row r="41" spans="1:7" ht="45" customHeight="1" x14ac:dyDescent="0.25">
      <c r="A41" s="3" t="s">
        <v>353</v>
      </c>
      <c r="B41" s="3" t="s">
        <v>8937</v>
      </c>
      <c r="C41" s="3" t="s">
        <v>8900</v>
      </c>
      <c r="D41" s="3" t="s">
        <v>127</v>
      </c>
      <c r="E41" s="3" t="s">
        <v>127</v>
      </c>
      <c r="F41" s="3" t="s">
        <v>92</v>
      </c>
      <c r="G41" s="3" t="s">
        <v>5456</v>
      </c>
    </row>
    <row r="42" spans="1:7" ht="45" customHeight="1" x14ac:dyDescent="0.25">
      <c r="A42" s="3" t="s">
        <v>359</v>
      </c>
      <c r="B42" s="3" t="s">
        <v>8938</v>
      </c>
      <c r="C42" s="3" t="s">
        <v>8900</v>
      </c>
      <c r="D42" s="3" t="s">
        <v>127</v>
      </c>
      <c r="E42" s="3" t="s">
        <v>127</v>
      </c>
      <c r="F42" s="3" t="s">
        <v>92</v>
      </c>
      <c r="G42" s="3" t="s">
        <v>5456</v>
      </c>
    </row>
    <row r="43" spans="1:7" ht="45" customHeight="1" x14ac:dyDescent="0.25">
      <c r="A43" s="3" t="s">
        <v>368</v>
      </c>
      <c r="B43" s="3" t="s">
        <v>8939</v>
      </c>
      <c r="C43" s="3" t="s">
        <v>8900</v>
      </c>
      <c r="D43" s="3" t="s">
        <v>127</v>
      </c>
      <c r="E43" s="3" t="s">
        <v>127</v>
      </c>
      <c r="F43" s="3" t="s">
        <v>92</v>
      </c>
      <c r="G43" s="3" t="s">
        <v>5456</v>
      </c>
    </row>
    <row r="44" spans="1:7" ht="45" customHeight="1" x14ac:dyDescent="0.25">
      <c r="A44" s="3" t="s">
        <v>376</v>
      </c>
      <c r="B44" s="3" t="s">
        <v>8940</v>
      </c>
      <c r="C44" s="3" t="s">
        <v>8900</v>
      </c>
      <c r="D44" s="3" t="s">
        <v>127</v>
      </c>
      <c r="E44" s="3" t="s">
        <v>127</v>
      </c>
      <c r="F44" s="3" t="s">
        <v>92</v>
      </c>
      <c r="G44" s="3" t="s">
        <v>5456</v>
      </c>
    </row>
    <row r="45" spans="1:7" ht="45" customHeight="1" x14ac:dyDescent="0.25">
      <c r="A45" s="3" t="s">
        <v>381</v>
      </c>
      <c r="B45" s="3" t="s">
        <v>8941</v>
      </c>
      <c r="C45" s="3" t="s">
        <v>8900</v>
      </c>
      <c r="D45" s="3" t="s">
        <v>127</v>
      </c>
      <c r="E45" s="3" t="s">
        <v>127</v>
      </c>
      <c r="F45" s="3" t="s">
        <v>92</v>
      </c>
      <c r="G45" s="3" t="s">
        <v>5456</v>
      </c>
    </row>
    <row r="46" spans="1:7" ht="45" customHeight="1" x14ac:dyDescent="0.25">
      <c r="A46" s="3" t="s">
        <v>390</v>
      </c>
      <c r="B46" s="3" t="s">
        <v>8942</v>
      </c>
      <c r="C46" s="3" t="s">
        <v>8900</v>
      </c>
      <c r="D46" s="3" t="s">
        <v>127</v>
      </c>
      <c r="E46" s="3" t="s">
        <v>127</v>
      </c>
      <c r="F46" s="3" t="s">
        <v>92</v>
      </c>
      <c r="G46" s="3" t="s">
        <v>5456</v>
      </c>
    </row>
    <row r="47" spans="1:7" ht="45" customHeight="1" x14ac:dyDescent="0.25">
      <c r="A47" s="3" t="s">
        <v>395</v>
      </c>
      <c r="B47" s="3" t="s">
        <v>8943</v>
      </c>
      <c r="C47" s="3" t="s">
        <v>8900</v>
      </c>
      <c r="D47" s="3" t="s">
        <v>127</v>
      </c>
      <c r="E47" s="3" t="s">
        <v>127</v>
      </c>
      <c r="F47" s="3" t="s">
        <v>92</v>
      </c>
      <c r="G47" s="3" t="s">
        <v>5456</v>
      </c>
    </row>
    <row r="48" spans="1:7" ht="45" customHeight="1" x14ac:dyDescent="0.25">
      <c r="A48" s="3" t="s">
        <v>400</v>
      </c>
      <c r="B48" s="3" t="s">
        <v>8944</v>
      </c>
      <c r="C48" s="3" t="s">
        <v>8900</v>
      </c>
      <c r="D48" s="3" t="s">
        <v>127</v>
      </c>
      <c r="E48" s="3" t="s">
        <v>127</v>
      </c>
      <c r="F48" s="3" t="s">
        <v>92</v>
      </c>
      <c r="G48" s="3" t="s">
        <v>5456</v>
      </c>
    </row>
    <row r="49" spans="1:7" ht="45" customHeight="1" x14ac:dyDescent="0.25">
      <c r="A49" s="3" t="s">
        <v>403</v>
      </c>
      <c r="B49" s="3" t="s">
        <v>8945</v>
      </c>
      <c r="C49" s="3" t="s">
        <v>8900</v>
      </c>
      <c r="D49" s="3" t="s">
        <v>127</v>
      </c>
      <c r="E49" s="3" t="s">
        <v>127</v>
      </c>
      <c r="F49" s="3" t="s">
        <v>92</v>
      </c>
      <c r="G49" s="3" t="s">
        <v>5456</v>
      </c>
    </row>
    <row r="50" spans="1:7" ht="45" customHeight="1" x14ac:dyDescent="0.25">
      <c r="A50" s="3" t="s">
        <v>408</v>
      </c>
      <c r="B50" s="3" t="s">
        <v>8946</v>
      </c>
      <c r="C50" s="3" t="s">
        <v>8900</v>
      </c>
      <c r="D50" s="3" t="s">
        <v>127</v>
      </c>
      <c r="E50" s="3" t="s">
        <v>127</v>
      </c>
      <c r="F50" s="3" t="s">
        <v>92</v>
      </c>
      <c r="G50" s="3" t="s">
        <v>5456</v>
      </c>
    </row>
    <row r="51" spans="1:7" ht="45" customHeight="1" x14ac:dyDescent="0.25">
      <c r="A51" s="3" t="s">
        <v>416</v>
      </c>
      <c r="B51" s="3" t="s">
        <v>8947</v>
      </c>
      <c r="C51" s="3" t="s">
        <v>8900</v>
      </c>
      <c r="D51" s="3" t="s">
        <v>127</v>
      </c>
      <c r="E51" s="3" t="s">
        <v>127</v>
      </c>
      <c r="F51" s="3" t="s">
        <v>92</v>
      </c>
      <c r="G51" s="3" t="s">
        <v>5456</v>
      </c>
    </row>
    <row r="52" spans="1:7" ht="45" customHeight="1" x14ac:dyDescent="0.25">
      <c r="A52" s="3" t="s">
        <v>422</v>
      </c>
      <c r="B52" s="3" t="s">
        <v>8948</v>
      </c>
      <c r="C52" s="3" t="s">
        <v>8900</v>
      </c>
      <c r="D52" s="3" t="s">
        <v>127</v>
      </c>
      <c r="E52" s="3" t="s">
        <v>127</v>
      </c>
      <c r="F52" s="3" t="s">
        <v>92</v>
      </c>
      <c r="G52" s="3" t="s">
        <v>5456</v>
      </c>
    </row>
    <row r="53" spans="1:7" ht="45" customHeight="1" x14ac:dyDescent="0.25">
      <c r="A53" s="3" t="s">
        <v>428</v>
      </c>
      <c r="B53" s="3" t="s">
        <v>8949</v>
      </c>
      <c r="C53" s="3" t="s">
        <v>8900</v>
      </c>
      <c r="D53" s="3" t="s">
        <v>127</v>
      </c>
      <c r="E53" s="3" t="s">
        <v>127</v>
      </c>
      <c r="F53" s="3" t="s">
        <v>92</v>
      </c>
      <c r="G53" s="3" t="s">
        <v>5456</v>
      </c>
    </row>
    <row r="54" spans="1:7" ht="45" customHeight="1" x14ac:dyDescent="0.25">
      <c r="A54" s="3" t="s">
        <v>436</v>
      </c>
      <c r="B54" s="3" t="s">
        <v>8950</v>
      </c>
      <c r="C54" s="3" t="s">
        <v>8900</v>
      </c>
      <c r="D54" s="3" t="s">
        <v>127</v>
      </c>
      <c r="E54" s="3" t="s">
        <v>127</v>
      </c>
      <c r="F54" s="3" t="s">
        <v>92</v>
      </c>
      <c r="G54" s="3" t="s">
        <v>5456</v>
      </c>
    </row>
    <row r="55" spans="1:7" ht="45" customHeight="1" x14ac:dyDescent="0.25">
      <c r="A55" s="3" t="s">
        <v>442</v>
      </c>
      <c r="B55" s="3" t="s">
        <v>8951</v>
      </c>
      <c r="C55" s="3" t="s">
        <v>8900</v>
      </c>
      <c r="D55" s="3" t="s">
        <v>127</v>
      </c>
      <c r="E55" s="3" t="s">
        <v>127</v>
      </c>
      <c r="F55" s="3" t="s">
        <v>92</v>
      </c>
      <c r="G55" s="3" t="s">
        <v>5456</v>
      </c>
    </row>
    <row r="56" spans="1:7" ht="45" customHeight="1" x14ac:dyDescent="0.25">
      <c r="A56" s="3" t="s">
        <v>449</v>
      </c>
      <c r="B56" s="3" t="s">
        <v>8952</v>
      </c>
      <c r="C56" s="3" t="s">
        <v>8900</v>
      </c>
      <c r="D56" s="3" t="s">
        <v>127</v>
      </c>
      <c r="E56" s="3" t="s">
        <v>127</v>
      </c>
      <c r="F56" s="3" t="s">
        <v>92</v>
      </c>
      <c r="G56" s="3" t="s">
        <v>5456</v>
      </c>
    </row>
    <row r="57" spans="1:7" ht="45" customHeight="1" x14ac:dyDescent="0.25">
      <c r="A57" s="3" t="s">
        <v>457</v>
      </c>
      <c r="B57" s="3" t="s">
        <v>8953</v>
      </c>
      <c r="C57" s="3" t="s">
        <v>8900</v>
      </c>
      <c r="D57" s="3" t="s">
        <v>127</v>
      </c>
      <c r="E57" s="3" t="s">
        <v>127</v>
      </c>
      <c r="F57" s="3" t="s">
        <v>92</v>
      </c>
      <c r="G57" s="3" t="s">
        <v>5456</v>
      </c>
    </row>
    <row r="58" spans="1:7" ht="45" customHeight="1" x14ac:dyDescent="0.25">
      <c r="A58" s="3" t="s">
        <v>463</v>
      </c>
      <c r="B58" s="3" t="s">
        <v>8954</v>
      </c>
      <c r="C58" s="3" t="s">
        <v>8900</v>
      </c>
      <c r="D58" s="3" t="s">
        <v>127</v>
      </c>
      <c r="E58" s="3" t="s">
        <v>127</v>
      </c>
      <c r="F58" s="3" t="s">
        <v>92</v>
      </c>
      <c r="G58" s="3" t="s">
        <v>5456</v>
      </c>
    </row>
    <row r="59" spans="1:7" ht="45" customHeight="1" x14ac:dyDescent="0.25">
      <c r="A59" s="3" t="s">
        <v>469</v>
      </c>
      <c r="B59" s="3" t="s">
        <v>8955</v>
      </c>
      <c r="C59" s="3" t="s">
        <v>8900</v>
      </c>
      <c r="D59" s="3" t="s">
        <v>127</v>
      </c>
      <c r="E59" s="3" t="s">
        <v>127</v>
      </c>
      <c r="F59" s="3" t="s">
        <v>92</v>
      </c>
      <c r="G59" s="3" t="s">
        <v>5456</v>
      </c>
    </row>
    <row r="60" spans="1:7" ht="45" customHeight="1" x14ac:dyDescent="0.25">
      <c r="A60" s="3" t="s">
        <v>476</v>
      </c>
      <c r="B60" s="3" t="s">
        <v>8956</v>
      </c>
      <c r="C60" s="3" t="s">
        <v>8900</v>
      </c>
      <c r="D60" s="3" t="s">
        <v>127</v>
      </c>
      <c r="E60" s="3" t="s">
        <v>127</v>
      </c>
      <c r="F60" s="3" t="s">
        <v>92</v>
      </c>
      <c r="G60" s="3" t="s">
        <v>5456</v>
      </c>
    </row>
    <row r="61" spans="1:7" ht="45" customHeight="1" x14ac:dyDescent="0.25">
      <c r="A61" s="3" t="s">
        <v>486</v>
      </c>
      <c r="B61" s="3" t="s">
        <v>8957</v>
      </c>
      <c r="C61" s="3" t="s">
        <v>8900</v>
      </c>
      <c r="D61" s="3" t="s">
        <v>127</v>
      </c>
      <c r="E61" s="3" t="s">
        <v>127</v>
      </c>
      <c r="F61" s="3" t="s">
        <v>92</v>
      </c>
      <c r="G61" s="3" t="s">
        <v>5456</v>
      </c>
    </row>
    <row r="62" spans="1:7" ht="45" customHeight="1" x14ac:dyDescent="0.25">
      <c r="A62" s="3" t="s">
        <v>493</v>
      </c>
      <c r="B62" s="3" t="s">
        <v>8958</v>
      </c>
      <c r="C62" s="3" t="s">
        <v>8900</v>
      </c>
      <c r="D62" s="3" t="s">
        <v>127</v>
      </c>
      <c r="E62" s="3" t="s">
        <v>127</v>
      </c>
      <c r="F62" s="3" t="s">
        <v>92</v>
      </c>
      <c r="G62" s="3" t="s">
        <v>5456</v>
      </c>
    </row>
    <row r="63" spans="1:7" ht="45" customHeight="1" x14ac:dyDescent="0.25">
      <c r="A63" s="3" t="s">
        <v>499</v>
      </c>
      <c r="B63" s="3" t="s">
        <v>8959</v>
      </c>
      <c r="C63" s="3" t="s">
        <v>8900</v>
      </c>
      <c r="D63" s="3" t="s">
        <v>127</v>
      </c>
      <c r="E63" s="3" t="s">
        <v>127</v>
      </c>
      <c r="F63" s="3" t="s">
        <v>92</v>
      </c>
      <c r="G63" s="3" t="s">
        <v>5456</v>
      </c>
    </row>
    <row r="64" spans="1:7" ht="45" customHeight="1" x14ac:dyDescent="0.25">
      <c r="A64" s="3" t="s">
        <v>506</v>
      </c>
      <c r="B64" s="3" t="s">
        <v>8960</v>
      </c>
      <c r="C64" s="3" t="s">
        <v>8900</v>
      </c>
      <c r="D64" s="3" t="s">
        <v>127</v>
      </c>
      <c r="E64" s="3" t="s">
        <v>127</v>
      </c>
      <c r="F64" s="3" t="s">
        <v>92</v>
      </c>
      <c r="G64" s="3" t="s">
        <v>5456</v>
      </c>
    </row>
    <row r="65" spans="1:7" ht="45" customHeight="1" x14ac:dyDescent="0.25">
      <c r="A65" s="3" t="s">
        <v>513</v>
      </c>
      <c r="B65" s="3" t="s">
        <v>8961</v>
      </c>
      <c r="C65" s="3" t="s">
        <v>8900</v>
      </c>
      <c r="D65" s="3" t="s">
        <v>127</v>
      </c>
      <c r="E65" s="3" t="s">
        <v>127</v>
      </c>
      <c r="F65" s="3" t="s">
        <v>92</v>
      </c>
      <c r="G65" s="3" t="s">
        <v>5456</v>
      </c>
    </row>
    <row r="66" spans="1:7" ht="45" customHeight="1" x14ac:dyDescent="0.25">
      <c r="A66" s="3" t="s">
        <v>517</v>
      </c>
      <c r="B66" s="3" t="s">
        <v>8962</v>
      </c>
      <c r="C66" s="3" t="s">
        <v>8900</v>
      </c>
      <c r="D66" s="3" t="s">
        <v>127</v>
      </c>
      <c r="E66" s="3" t="s">
        <v>127</v>
      </c>
      <c r="F66" s="3" t="s">
        <v>92</v>
      </c>
      <c r="G66" s="3" t="s">
        <v>5456</v>
      </c>
    </row>
    <row r="67" spans="1:7" ht="45" customHeight="1" x14ac:dyDescent="0.25">
      <c r="A67" s="3" t="s">
        <v>525</v>
      </c>
      <c r="B67" s="3" t="s">
        <v>8963</v>
      </c>
      <c r="C67" s="3" t="s">
        <v>8900</v>
      </c>
      <c r="D67" s="3" t="s">
        <v>127</v>
      </c>
      <c r="E67" s="3" t="s">
        <v>127</v>
      </c>
      <c r="F67" s="3" t="s">
        <v>92</v>
      </c>
      <c r="G67" s="3" t="s">
        <v>5456</v>
      </c>
    </row>
    <row r="68" spans="1:7" ht="45" customHeight="1" x14ac:dyDescent="0.25">
      <c r="A68" s="3" t="s">
        <v>531</v>
      </c>
      <c r="B68" s="3" t="s">
        <v>8964</v>
      </c>
      <c r="C68" s="3" t="s">
        <v>8900</v>
      </c>
      <c r="D68" s="3" t="s">
        <v>127</v>
      </c>
      <c r="E68" s="3" t="s">
        <v>127</v>
      </c>
      <c r="F68" s="3" t="s">
        <v>92</v>
      </c>
      <c r="G68" s="3" t="s">
        <v>5456</v>
      </c>
    </row>
    <row r="69" spans="1:7" ht="45" customHeight="1" x14ac:dyDescent="0.25">
      <c r="A69" s="3" t="s">
        <v>536</v>
      </c>
      <c r="B69" s="3" t="s">
        <v>8965</v>
      </c>
      <c r="C69" s="3" t="s">
        <v>8900</v>
      </c>
      <c r="D69" s="3" t="s">
        <v>127</v>
      </c>
      <c r="E69" s="3" t="s">
        <v>127</v>
      </c>
      <c r="F69" s="3" t="s">
        <v>92</v>
      </c>
      <c r="G69" s="3" t="s">
        <v>5456</v>
      </c>
    </row>
    <row r="70" spans="1:7" ht="45" customHeight="1" x14ac:dyDescent="0.25">
      <c r="A70" s="3" t="s">
        <v>542</v>
      </c>
      <c r="B70" s="3" t="s">
        <v>8966</v>
      </c>
      <c r="C70" s="3" t="s">
        <v>8900</v>
      </c>
      <c r="D70" s="3" t="s">
        <v>127</v>
      </c>
      <c r="E70" s="3" t="s">
        <v>127</v>
      </c>
      <c r="F70" s="3" t="s">
        <v>92</v>
      </c>
      <c r="G70" s="3" t="s">
        <v>5456</v>
      </c>
    </row>
    <row r="71" spans="1:7" ht="45" customHeight="1" x14ac:dyDescent="0.25">
      <c r="A71" s="3" t="s">
        <v>550</v>
      </c>
      <c r="B71" s="3" t="s">
        <v>8967</v>
      </c>
      <c r="C71" s="3" t="s">
        <v>8900</v>
      </c>
      <c r="D71" s="3" t="s">
        <v>127</v>
      </c>
      <c r="E71" s="3" t="s">
        <v>127</v>
      </c>
      <c r="F71" s="3" t="s">
        <v>92</v>
      </c>
      <c r="G71" s="3" t="s">
        <v>5456</v>
      </c>
    </row>
    <row r="72" spans="1:7" ht="45" customHeight="1" x14ac:dyDescent="0.25">
      <c r="A72" s="3" t="s">
        <v>554</v>
      </c>
      <c r="B72" s="3" t="s">
        <v>8968</v>
      </c>
      <c r="C72" s="3" t="s">
        <v>8900</v>
      </c>
      <c r="D72" s="3" t="s">
        <v>127</v>
      </c>
      <c r="E72" s="3" t="s">
        <v>127</v>
      </c>
      <c r="F72" s="3" t="s">
        <v>92</v>
      </c>
      <c r="G72" s="3" t="s">
        <v>5456</v>
      </c>
    </row>
    <row r="73" spans="1:7" ht="45" customHeight="1" x14ac:dyDescent="0.25">
      <c r="A73" s="3" t="s">
        <v>560</v>
      </c>
      <c r="B73" s="3" t="s">
        <v>8969</v>
      </c>
      <c r="C73" s="3" t="s">
        <v>8900</v>
      </c>
      <c r="D73" s="3" t="s">
        <v>127</v>
      </c>
      <c r="E73" s="3" t="s">
        <v>127</v>
      </c>
      <c r="F73" s="3" t="s">
        <v>92</v>
      </c>
      <c r="G73" s="3" t="s">
        <v>5456</v>
      </c>
    </row>
    <row r="74" spans="1:7" ht="45" customHeight="1" x14ac:dyDescent="0.25">
      <c r="A74" s="3" t="s">
        <v>567</v>
      </c>
      <c r="B74" s="3" t="s">
        <v>8970</v>
      </c>
      <c r="C74" s="3" t="s">
        <v>8900</v>
      </c>
      <c r="D74" s="3" t="s">
        <v>127</v>
      </c>
      <c r="E74" s="3" t="s">
        <v>127</v>
      </c>
      <c r="F74" s="3" t="s">
        <v>92</v>
      </c>
      <c r="G74" s="3" t="s">
        <v>5456</v>
      </c>
    </row>
    <row r="75" spans="1:7" ht="45" customHeight="1" x14ac:dyDescent="0.25">
      <c r="A75" s="3" t="s">
        <v>576</v>
      </c>
      <c r="B75" s="3" t="s">
        <v>8971</v>
      </c>
      <c r="C75" s="3" t="s">
        <v>8900</v>
      </c>
      <c r="D75" s="3" t="s">
        <v>127</v>
      </c>
      <c r="E75" s="3" t="s">
        <v>127</v>
      </c>
      <c r="F75" s="3" t="s">
        <v>92</v>
      </c>
      <c r="G75" s="3" t="s">
        <v>5456</v>
      </c>
    </row>
    <row r="76" spans="1:7" ht="45" customHeight="1" x14ac:dyDescent="0.25">
      <c r="A76" s="3" t="s">
        <v>584</v>
      </c>
      <c r="B76" s="3" t="s">
        <v>8972</v>
      </c>
      <c r="C76" s="3" t="s">
        <v>8900</v>
      </c>
      <c r="D76" s="3" t="s">
        <v>127</v>
      </c>
      <c r="E76" s="3" t="s">
        <v>127</v>
      </c>
      <c r="F76" s="3" t="s">
        <v>92</v>
      </c>
      <c r="G76" s="3" t="s">
        <v>5456</v>
      </c>
    </row>
    <row r="77" spans="1:7" ht="45" customHeight="1" x14ac:dyDescent="0.25">
      <c r="A77" s="3" t="s">
        <v>590</v>
      </c>
      <c r="B77" s="3" t="s">
        <v>8973</v>
      </c>
      <c r="C77" s="3" t="s">
        <v>8900</v>
      </c>
      <c r="D77" s="3" t="s">
        <v>127</v>
      </c>
      <c r="E77" s="3" t="s">
        <v>127</v>
      </c>
      <c r="F77" s="3" t="s">
        <v>92</v>
      </c>
      <c r="G77" s="3" t="s">
        <v>5456</v>
      </c>
    </row>
    <row r="78" spans="1:7" ht="45" customHeight="1" x14ac:dyDescent="0.25">
      <c r="A78" s="3" t="s">
        <v>597</v>
      </c>
      <c r="B78" s="3" t="s">
        <v>8974</v>
      </c>
      <c r="C78" s="3" t="s">
        <v>8900</v>
      </c>
      <c r="D78" s="3" t="s">
        <v>127</v>
      </c>
      <c r="E78" s="3" t="s">
        <v>127</v>
      </c>
      <c r="F78" s="3" t="s">
        <v>92</v>
      </c>
      <c r="G78" s="3" t="s">
        <v>5456</v>
      </c>
    </row>
    <row r="79" spans="1:7" ht="45" customHeight="1" x14ac:dyDescent="0.25">
      <c r="A79" s="3" t="s">
        <v>602</v>
      </c>
      <c r="B79" s="3" t="s">
        <v>8975</v>
      </c>
      <c r="C79" s="3" t="s">
        <v>8900</v>
      </c>
      <c r="D79" s="3" t="s">
        <v>127</v>
      </c>
      <c r="E79" s="3" t="s">
        <v>127</v>
      </c>
      <c r="F79" s="3" t="s">
        <v>92</v>
      </c>
      <c r="G79" s="3" t="s">
        <v>5456</v>
      </c>
    </row>
    <row r="80" spans="1:7" ht="45" customHeight="1" x14ac:dyDescent="0.25">
      <c r="A80" s="3" t="s">
        <v>607</v>
      </c>
      <c r="B80" s="3" t="s">
        <v>8976</v>
      </c>
      <c r="C80" s="3" t="s">
        <v>8900</v>
      </c>
      <c r="D80" s="3" t="s">
        <v>127</v>
      </c>
      <c r="E80" s="3" t="s">
        <v>127</v>
      </c>
      <c r="F80" s="3" t="s">
        <v>92</v>
      </c>
      <c r="G80" s="3" t="s">
        <v>5456</v>
      </c>
    </row>
    <row r="81" spans="1:7" ht="45" customHeight="1" x14ac:dyDescent="0.25">
      <c r="A81" s="3" t="s">
        <v>613</v>
      </c>
      <c r="B81" s="3" t="s">
        <v>8977</v>
      </c>
      <c r="C81" s="3" t="s">
        <v>8900</v>
      </c>
      <c r="D81" s="3" t="s">
        <v>127</v>
      </c>
      <c r="E81" s="3" t="s">
        <v>127</v>
      </c>
      <c r="F81" s="3" t="s">
        <v>92</v>
      </c>
      <c r="G81" s="3" t="s">
        <v>5456</v>
      </c>
    </row>
    <row r="82" spans="1:7" ht="45" customHeight="1" x14ac:dyDescent="0.25">
      <c r="A82" s="3" t="s">
        <v>619</v>
      </c>
      <c r="B82" s="3" t="s">
        <v>8978</v>
      </c>
      <c r="C82" s="3" t="s">
        <v>8900</v>
      </c>
      <c r="D82" s="3" t="s">
        <v>127</v>
      </c>
      <c r="E82" s="3" t="s">
        <v>127</v>
      </c>
      <c r="F82" s="3" t="s">
        <v>92</v>
      </c>
      <c r="G82" s="3" t="s">
        <v>5456</v>
      </c>
    </row>
    <row r="83" spans="1:7" ht="45" customHeight="1" x14ac:dyDescent="0.25">
      <c r="A83" s="3" t="s">
        <v>623</v>
      </c>
      <c r="B83" s="3" t="s">
        <v>8979</v>
      </c>
      <c r="C83" s="3" t="s">
        <v>8900</v>
      </c>
      <c r="D83" s="3" t="s">
        <v>127</v>
      </c>
      <c r="E83" s="3" t="s">
        <v>127</v>
      </c>
      <c r="F83" s="3" t="s">
        <v>92</v>
      </c>
      <c r="G83" s="3" t="s">
        <v>5456</v>
      </c>
    </row>
    <row r="84" spans="1:7" ht="45" customHeight="1" x14ac:dyDescent="0.25">
      <c r="A84" s="3" t="s">
        <v>628</v>
      </c>
      <c r="B84" s="3" t="s">
        <v>8980</v>
      </c>
      <c r="C84" s="3" t="s">
        <v>8900</v>
      </c>
      <c r="D84" s="3" t="s">
        <v>127</v>
      </c>
      <c r="E84" s="3" t="s">
        <v>127</v>
      </c>
      <c r="F84" s="3" t="s">
        <v>92</v>
      </c>
      <c r="G84" s="3" t="s">
        <v>5456</v>
      </c>
    </row>
    <row r="85" spans="1:7" ht="45" customHeight="1" x14ac:dyDescent="0.25">
      <c r="A85" s="3" t="s">
        <v>632</v>
      </c>
      <c r="B85" s="3" t="s">
        <v>8981</v>
      </c>
      <c r="C85" s="3" t="s">
        <v>8900</v>
      </c>
      <c r="D85" s="3" t="s">
        <v>127</v>
      </c>
      <c r="E85" s="3" t="s">
        <v>127</v>
      </c>
      <c r="F85" s="3" t="s">
        <v>92</v>
      </c>
      <c r="G85" s="3" t="s">
        <v>5456</v>
      </c>
    </row>
    <row r="86" spans="1:7" ht="45" customHeight="1" x14ac:dyDescent="0.25">
      <c r="A86" s="3" t="s">
        <v>637</v>
      </c>
      <c r="B86" s="3" t="s">
        <v>8982</v>
      </c>
      <c r="C86" s="3" t="s">
        <v>8900</v>
      </c>
      <c r="D86" s="3" t="s">
        <v>127</v>
      </c>
      <c r="E86" s="3" t="s">
        <v>127</v>
      </c>
      <c r="F86" s="3" t="s">
        <v>92</v>
      </c>
      <c r="G86" s="3" t="s">
        <v>5456</v>
      </c>
    </row>
    <row r="87" spans="1:7" ht="45" customHeight="1" x14ac:dyDescent="0.25">
      <c r="A87" s="3" t="s">
        <v>643</v>
      </c>
      <c r="B87" s="3" t="s">
        <v>8983</v>
      </c>
      <c r="C87" s="3" t="s">
        <v>8900</v>
      </c>
      <c r="D87" s="3" t="s">
        <v>127</v>
      </c>
      <c r="E87" s="3" t="s">
        <v>127</v>
      </c>
      <c r="F87" s="3" t="s">
        <v>92</v>
      </c>
      <c r="G87" s="3" t="s">
        <v>5456</v>
      </c>
    </row>
    <row r="88" spans="1:7" ht="45" customHeight="1" x14ac:dyDescent="0.25">
      <c r="A88" s="3" t="s">
        <v>647</v>
      </c>
      <c r="B88" s="3" t="s">
        <v>8984</v>
      </c>
      <c r="C88" s="3" t="s">
        <v>8900</v>
      </c>
      <c r="D88" s="3" t="s">
        <v>127</v>
      </c>
      <c r="E88" s="3" t="s">
        <v>127</v>
      </c>
      <c r="F88" s="3" t="s">
        <v>92</v>
      </c>
      <c r="G88" s="3" t="s">
        <v>5456</v>
      </c>
    </row>
    <row r="89" spans="1:7" ht="45" customHeight="1" x14ac:dyDescent="0.25">
      <c r="A89" s="3" t="s">
        <v>653</v>
      </c>
      <c r="B89" s="3" t="s">
        <v>8985</v>
      </c>
      <c r="C89" s="3" t="s">
        <v>8900</v>
      </c>
      <c r="D89" s="3" t="s">
        <v>127</v>
      </c>
      <c r="E89" s="3" t="s">
        <v>127</v>
      </c>
      <c r="F89" s="3" t="s">
        <v>92</v>
      </c>
      <c r="G89" s="3" t="s">
        <v>5456</v>
      </c>
    </row>
    <row r="90" spans="1:7" ht="45" customHeight="1" x14ac:dyDescent="0.25">
      <c r="A90" s="3" t="s">
        <v>657</v>
      </c>
      <c r="B90" s="3" t="s">
        <v>8986</v>
      </c>
      <c r="C90" s="3" t="s">
        <v>8900</v>
      </c>
      <c r="D90" s="3" t="s">
        <v>127</v>
      </c>
      <c r="E90" s="3" t="s">
        <v>127</v>
      </c>
      <c r="F90" s="3" t="s">
        <v>92</v>
      </c>
      <c r="G90" s="3" t="s">
        <v>5456</v>
      </c>
    </row>
    <row r="91" spans="1:7" ht="45" customHeight="1" x14ac:dyDescent="0.25">
      <c r="A91" s="3" t="s">
        <v>664</v>
      </c>
      <c r="B91" s="3" t="s">
        <v>8987</v>
      </c>
      <c r="C91" s="3" t="s">
        <v>8900</v>
      </c>
      <c r="D91" s="3" t="s">
        <v>127</v>
      </c>
      <c r="E91" s="3" t="s">
        <v>127</v>
      </c>
      <c r="F91" s="3" t="s">
        <v>92</v>
      </c>
      <c r="G91" s="3" t="s">
        <v>5456</v>
      </c>
    </row>
    <row r="92" spans="1:7" ht="45" customHeight="1" x14ac:dyDescent="0.25">
      <c r="A92" s="3" t="s">
        <v>670</v>
      </c>
      <c r="B92" s="3" t="s">
        <v>8988</v>
      </c>
      <c r="C92" s="3" t="s">
        <v>8900</v>
      </c>
      <c r="D92" s="3" t="s">
        <v>127</v>
      </c>
      <c r="E92" s="3" t="s">
        <v>127</v>
      </c>
      <c r="F92" s="3" t="s">
        <v>92</v>
      </c>
      <c r="G92" s="3" t="s">
        <v>5456</v>
      </c>
    </row>
    <row r="93" spans="1:7" ht="45" customHeight="1" x14ac:dyDescent="0.25">
      <c r="A93" s="3" t="s">
        <v>677</v>
      </c>
      <c r="B93" s="3" t="s">
        <v>8989</v>
      </c>
      <c r="C93" s="3" t="s">
        <v>8900</v>
      </c>
      <c r="D93" s="3" t="s">
        <v>127</v>
      </c>
      <c r="E93" s="3" t="s">
        <v>127</v>
      </c>
      <c r="F93" s="3" t="s">
        <v>92</v>
      </c>
      <c r="G93" s="3" t="s">
        <v>5456</v>
      </c>
    </row>
    <row r="94" spans="1:7" ht="45" customHeight="1" x14ac:dyDescent="0.25">
      <c r="A94" s="3" t="s">
        <v>685</v>
      </c>
      <c r="B94" s="3" t="s">
        <v>8990</v>
      </c>
      <c r="C94" s="3" t="s">
        <v>8900</v>
      </c>
      <c r="D94" s="3" t="s">
        <v>127</v>
      </c>
      <c r="E94" s="3" t="s">
        <v>127</v>
      </c>
      <c r="F94" s="3" t="s">
        <v>92</v>
      </c>
      <c r="G94" s="3" t="s">
        <v>5456</v>
      </c>
    </row>
    <row r="95" spans="1:7" ht="45" customHeight="1" x14ac:dyDescent="0.25">
      <c r="A95" s="3" t="s">
        <v>688</v>
      </c>
      <c r="B95" s="3" t="s">
        <v>8991</v>
      </c>
      <c r="C95" s="3" t="s">
        <v>8900</v>
      </c>
      <c r="D95" s="3" t="s">
        <v>127</v>
      </c>
      <c r="E95" s="3" t="s">
        <v>127</v>
      </c>
      <c r="F95" s="3" t="s">
        <v>92</v>
      </c>
      <c r="G95" s="3" t="s">
        <v>5456</v>
      </c>
    </row>
    <row r="96" spans="1:7" ht="45" customHeight="1" x14ac:dyDescent="0.25">
      <c r="A96" s="3" t="s">
        <v>693</v>
      </c>
      <c r="B96" s="3" t="s">
        <v>8992</v>
      </c>
      <c r="C96" s="3" t="s">
        <v>8900</v>
      </c>
      <c r="D96" s="3" t="s">
        <v>127</v>
      </c>
      <c r="E96" s="3" t="s">
        <v>127</v>
      </c>
      <c r="F96" s="3" t="s">
        <v>92</v>
      </c>
      <c r="G96" s="3" t="s">
        <v>5456</v>
      </c>
    </row>
    <row r="97" spans="1:7" ht="45" customHeight="1" x14ac:dyDescent="0.25">
      <c r="A97" s="3" t="s">
        <v>697</v>
      </c>
      <c r="B97" s="3" t="s">
        <v>8993</v>
      </c>
      <c r="C97" s="3" t="s">
        <v>8900</v>
      </c>
      <c r="D97" s="3" t="s">
        <v>127</v>
      </c>
      <c r="E97" s="3" t="s">
        <v>127</v>
      </c>
      <c r="F97" s="3" t="s">
        <v>92</v>
      </c>
      <c r="G97" s="3" t="s">
        <v>5456</v>
      </c>
    </row>
    <row r="98" spans="1:7" ht="45" customHeight="1" x14ac:dyDescent="0.25">
      <c r="A98" s="3" t="s">
        <v>701</v>
      </c>
      <c r="B98" s="3" t="s">
        <v>8994</v>
      </c>
      <c r="C98" s="3" t="s">
        <v>8900</v>
      </c>
      <c r="D98" s="3" t="s">
        <v>127</v>
      </c>
      <c r="E98" s="3" t="s">
        <v>127</v>
      </c>
      <c r="F98" s="3" t="s">
        <v>92</v>
      </c>
      <c r="G98" s="3" t="s">
        <v>5456</v>
      </c>
    </row>
    <row r="99" spans="1:7" ht="45" customHeight="1" x14ac:dyDescent="0.25">
      <c r="A99" s="3" t="s">
        <v>705</v>
      </c>
      <c r="B99" s="3" t="s">
        <v>8995</v>
      </c>
      <c r="C99" s="3" t="s">
        <v>8900</v>
      </c>
      <c r="D99" s="3" t="s">
        <v>127</v>
      </c>
      <c r="E99" s="3" t="s">
        <v>127</v>
      </c>
      <c r="F99" s="3" t="s">
        <v>92</v>
      </c>
      <c r="G99" s="3" t="s">
        <v>5456</v>
      </c>
    </row>
    <row r="100" spans="1:7" ht="45" customHeight="1" x14ac:dyDescent="0.25">
      <c r="A100" s="3" t="s">
        <v>709</v>
      </c>
      <c r="B100" s="3" t="s">
        <v>8996</v>
      </c>
      <c r="C100" s="3" t="s">
        <v>8900</v>
      </c>
      <c r="D100" s="3" t="s">
        <v>127</v>
      </c>
      <c r="E100" s="3" t="s">
        <v>127</v>
      </c>
      <c r="F100" s="3" t="s">
        <v>92</v>
      </c>
      <c r="G100" s="3" t="s">
        <v>5456</v>
      </c>
    </row>
    <row r="101" spans="1:7" ht="45" customHeight="1" x14ac:dyDescent="0.25">
      <c r="A101" s="3" t="s">
        <v>714</v>
      </c>
      <c r="B101" s="3" t="s">
        <v>8997</v>
      </c>
      <c r="C101" s="3" t="s">
        <v>8900</v>
      </c>
      <c r="D101" s="3" t="s">
        <v>127</v>
      </c>
      <c r="E101" s="3" t="s">
        <v>127</v>
      </c>
      <c r="F101" s="3" t="s">
        <v>92</v>
      </c>
      <c r="G101" s="3" t="s">
        <v>5456</v>
      </c>
    </row>
    <row r="102" spans="1:7" ht="45" customHeight="1" x14ac:dyDescent="0.25">
      <c r="A102" s="3" t="s">
        <v>722</v>
      </c>
      <c r="B102" s="3" t="s">
        <v>8998</v>
      </c>
      <c r="C102" s="3" t="s">
        <v>8900</v>
      </c>
      <c r="D102" s="3" t="s">
        <v>127</v>
      </c>
      <c r="E102" s="3" t="s">
        <v>127</v>
      </c>
      <c r="F102" s="3" t="s">
        <v>92</v>
      </c>
      <c r="G102" s="3" t="s">
        <v>5456</v>
      </c>
    </row>
    <row r="103" spans="1:7" ht="45" customHeight="1" x14ac:dyDescent="0.25">
      <c r="A103" s="3" t="s">
        <v>728</v>
      </c>
      <c r="B103" s="3" t="s">
        <v>8999</v>
      </c>
      <c r="C103" s="3" t="s">
        <v>8900</v>
      </c>
      <c r="D103" s="3" t="s">
        <v>127</v>
      </c>
      <c r="E103" s="3" t="s">
        <v>127</v>
      </c>
      <c r="F103" s="3" t="s">
        <v>92</v>
      </c>
      <c r="G103" s="3" t="s">
        <v>5456</v>
      </c>
    </row>
    <row r="104" spans="1:7" ht="45" customHeight="1" x14ac:dyDescent="0.25">
      <c r="A104" s="3" t="s">
        <v>734</v>
      </c>
      <c r="B104" s="3" t="s">
        <v>9000</v>
      </c>
      <c r="C104" s="3" t="s">
        <v>8900</v>
      </c>
      <c r="D104" s="3" t="s">
        <v>127</v>
      </c>
      <c r="E104" s="3" t="s">
        <v>127</v>
      </c>
      <c r="F104" s="3" t="s">
        <v>92</v>
      </c>
      <c r="G104" s="3" t="s">
        <v>5456</v>
      </c>
    </row>
    <row r="105" spans="1:7" ht="45" customHeight="1" x14ac:dyDescent="0.25">
      <c r="A105" s="3" t="s">
        <v>740</v>
      </c>
      <c r="B105" s="3" t="s">
        <v>9001</v>
      </c>
      <c r="C105" s="3" t="s">
        <v>8900</v>
      </c>
      <c r="D105" s="3" t="s">
        <v>127</v>
      </c>
      <c r="E105" s="3" t="s">
        <v>127</v>
      </c>
      <c r="F105" s="3" t="s">
        <v>92</v>
      </c>
      <c r="G105" s="3" t="s">
        <v>5456</v>
      </c>
    </row>
    <row r="106" spans="1:7" ht="45" customHeight="1" x14ac:dyDescent="0.25">
      <c r="A106" s="3" t="s">
        <v>746</v>
      </c>
      <c r="B106" s="3" t="s">
        <v>9002</v>
      </c>
      <c r="C106" s="3" t="s">
        <v>8900</v>
      </c>
      <c r="D106" s="3" t="s">
        <v>127</v>
      </c>
      <c r="E106" s="3" t="s">
        <v>127</v>
      </c>
      <c r="F106" s="3" t="s">
        <v>92</v>
      </c>
      <c r="G106" s="3" t="s">
        <v>5456</v>
      </c>
    </row>
    <row r="107" spans="1:7" ht="45" customHeight="1" x14ac:dyDescent="0.25">
      <c r="A107" s="3" t="s">
        <v>752</v>
      </c>
      <c r="B107" s="3" t="s">
        <v>9003</v>
      </c>
      <c r="C107" s="3" t="s">
        <v>8900</v>
      </c>
      <c r="D107" s="3" t="s">
        <v>127</v>
      </c>
      <c r="E107" s="3" t="s">
        <v>127</v>
      </c>
      <c r="F107" s="3" t="s">
        <v>92</v>
      </c>
      <c r="G107" s="3" t="s">
        <v>5456</v>
      </c>
    </row>
    <row r="108" spans="1:7" ht="45" customHeight="1" x14ac:dyDescent="0.25">
      <c r="A108" s="3" t="s">
        <v>756</v>
      </c>
      <c r="B108" s="3" t="s">
        <v>9004</v>
      </c>
      <c r="C108" s="3" t="s">
        <v>8900</v>
      </c>
      <c r="D108" s="3" t="s">
        <v>127</v>
      </c>
      <c r="E108" s="3" t="s">
        <v>127</v>
      </c>
      <c r="F108" s="3" t="s">
        <v>92</v>
      </c>
      <c r="G108" s="3" t="s">
        <v>5456</v>
      </c>
    </row>
    <row r="109" spans="1:7" ht="45" customHeight="1" x14ac:dyDescent="0.25">
      <c r="A109" s="3" t="s">
        <v>761</v>
      </c>
      <c r="B109" s="3" t="s">
        <v>9005</v>
      </c>
      <c r="C109" s="3" t="s">
        <v>8900</v>
      </c>
      <c r="D109" s="3" t="s">
        <v>127</v>
      </c>
      <c r="E109" s="3" t="s">
        <v>127</v>
      </c>
      <c r="F109" s="3" t="s">
        <v>92</v>
      </c>
      <c r="G109" s="3" t="s">
        <v>5456</v>
      </c>
    </row>
    <row r="110" spans="1:7" ht="45" customHeight="1" x14ac:dyDescent="0.25">
      <c r="A110" s="3" t="s">
        <v>766</v>
      </c>
      <c r="B110" s="3" t="s">
        <v>9006</v>
      </c>
      <c r="C110" s="3" t="s">
        <v>8900</v>
      </c>
      <c r="D110" s="3" t="s">
        <v>127</v>
      </c>
      <c r="E110" s="3" t="s">
        <v>127</v>
      </c>
      <c r="F110" s="3" t="s">
        <v>92</v>
      </c>
      <c r="G110" s="3" t="s">
        <v>5456</v>
      </c>
    </row>
    <row r="111" spans="1:7" ht="45" customHeight="1" x14ac:dyDescent="0.25">
      <c r="A111" s="3" t="s">
        <v>773</v>
      </c>
      <c r="B111" s="3" t="s">
        <v>9007</v>
      </c>
      <c r="C111" s="3" t="s">
        <v>8900</v>
      </c>
      <c r="D111" s="3" t="s">
        <v>127</v>
      </c>
      <c r="E111" s="3" t="s">
        <v>127</v>
      </c>
      <c r="F111" s="3" t="s">
        <v>92</v>
      </c>
      <c r="G111" s="3" t="s">
        <v>5456</v>
      </c>
    </row>
    <row r="112" spans="1:7" ht="45" customHeight="1" x14ac:dyDescent="0.25">
      <c r="A112" s="3" t="s">
        <v>778</v>
      </c>
      <c r="B112" s="3" t="s">
        <v>9008</v>
      </c>
      <c r="C112" s="3" t="s">
        <v>8900</v>
      </c>
      <c r="D112" s="3" t="s">
        <v>127</v>
      </c>
      <c r="E112" s="3" t="s">
        <v>127</v>
      </c>
      <c r="F112" s="3" t="s">
        <v>92</v>
      </c>
      <c r="G112" s="3" t="s">
        <v>5456</v>
      </c>
    </row>
    <row r="113" spans="1:7" ht="45" customHeight="1" x14ac:dyDescent="0.25">
      <c r="A113" s="3" t="s">
        <v>782</v>
      </c>
      <c r="B113" s="3" t="s">
        <v>9009</v>
      </c>
      <c r="C113" s="3" t="s">
        <v>8900</v>
      </c>
      <c r="D113" s="3" t="s">
        <v>127</v>
      </c>
      <c r="E113" s="3" t="s">
        <v>127</v>
      </c>
      <c r="F113" s="3" t="s">
        <v>92</v>
      </c>
      <c r="G113" s="3" t="s">
        <v>5456</v>
      </c>
    </row>
    <row r="114" spans="1:7" ht="45" customHeight="1" x14ac:dyDescent="0.25">
      <c r="A114" s="3" t="s">
        <v>787</v>
      </c>
      <c r="B114" s="3" t="s">
        <v>9010</v>
      </c>
      <c r="C114" s="3" t="s">
        <v>8900</v>
      </c>
      <c r="D114" s="3" t="s">
        <v>127</v>
      </c>
      <c r="E114" s="3" t="s">
        <v>127</v>
      </c>
      <c r="F114" s="3" t="s">
        <v>92</v>
      </c>
      <c r="G114" s="3" t="s">
        <v>5456</v>
      </c>
    </row>
    <row r="115" spans="1:7" ht="45" customHeight="1" x14ac:dyDescent="0.25">
      <c r="A115" s="3" t="s">
        <v>793</v>
      </c>
      <c r="B115" s="3" t="s">
        <v>9011</v>
      </c>
      <c r="C115" s="3" t="s">
        <v>8900</v>
      </c>
      <c r="D115" s="3" t="s">
        <v>127</v>
      </c>
      <c r="E115" s="3" t="s">
        <v>127</v>
      </c>
      <c r="F115" s="3" t="s">
        <v>92</v>
      </c>
      <c r="G115" s="3" t="s">
        <v>5456</v>
      </c>
    </row>
    <row r="116" spans="1:7" ht="45" customHeight="1" x14ac:dyDescent="0.25">
      <c r="A116" s="3" t="s">
        <v>797</v>
      </c>
      <c r="B116" s="3" t="s">
        <v>9012</v>
      </c>
      <c r="C116" s="3" t="s">
        <v>8900</v>
      </c>
      <c r="D116" s="3" t="s">
        <v>127</v>
      </c>
      <c r="E116" s="3" t="s">
        <v>127</v>
      </c>
      <c r="F116" s="3" t="s">
        <v>92</v>
      </c>
      <c r="G116" s="3" t="s">
        <v>5456</v>
      </c>
    </row>
    <row r="117" spans="1:7" ht="45" customHeight="1" x14ac:dyDescent="0.25">
      <c r="A117" s="3" t="s">
        <v>802</v>
      </c>
      <c r="B117" s="3" t="s">
        <v>9013</v>
      </c>
      <c r="C117" s="3" t="s">
        <v>8900</v>
      </c>
      <c r="D117" s="3" t="s">
        <v>127</v>
      </c>
      <c r="E117" s="3" t="s">
        <v>127</v>
      </c>
      <c r="F117" s="3" t="s">
        <v>92</v>
      </c>
      <c r="G117" s="3" t="s">
        <v>5456</v>
      </c>
    </row>
    <row r="118" spans="1:7" ht="45" customHeight="1" x14ac:dyDescent="0.25">
      <c r="A118" s="3" t="s">
        <v>807</v>
      </c>
      <c r="B118" s="3" t="s">
        <v>9014</v>
      </c>
      <c r="C118" s="3" t="s">
        <v>8900</v>
      </c>
      <c r="D118" s="3" t="s">
        <v>127</v>
      </c>
      <c r="E118" s="3" t="s">
        <v>127</v>
      </c>
      <c r="F118" s="3" t="s">
        <v>92</v>
      </c>
      <c r="G118" s="3" t="s">
        <v>5456</v>
      </c>
    </row>
    <row r="119" spans="1:7" ht="45" customHeight="1" x14ac:dyDescent="0.25">
      <c r="A119" s="3" t="s">
        <v>814</v>
      </c>
      <c r="B119" s="3" t="s">
        <v>9015</v>
      </c>
      <c r="C119" s="3" t="s">
        <v>8900</v>
      </c>
      <c r="D119" s="3" t="s">
        <v>127</v>
      </c>
      <c r="E119" s="3" t="s">
        <v>127</v>
      </c>
      <c r="F119" s="3" t="s">
        <v>92</v>
      </c>
      <c r="G119" s="3" t="s">
        <v>5456</v>
      </c>
    </row>
    <row r="120" spans="1:7" ht="45" customHeight="1" x14ac:dyDescent="0.25">
      <c r="A120" s="3" t="s">
        <v>822</v>
      </c>
      <c r="B120" s="3" t="s">
        <v>9016</v>
      </c>
      <c r="C120" s="3" t="s">
        <v>8900</v>
      </c>
      <c r="D120" s="3" t="s">
        <v>127</v>
      </c>
      <c r="E120" s="3" t="s">
        <v>127</v>
      </c>
      <c r="F120" s="3" t="s">
        <v>92</v>
      </c>
      <c r="G120" s="3" t="s">
        <v>5456</v>
      </c>
    </row>
    <row r="121" spans="1:7" ht="45" customHeight="1" x14ac:dyDescent="0.25">
      <c r="A121" s="3" t="s">
        <v>828</v>
      </c>
      <c r="B121" s="3" t="s">
        <v>9017</v>
      </c>
      <c r="C121" s="3" t="s">
        <v>8900</v>
      </c>
      <c r="D121" s="3" t="s">
        <v>127</v>
      </c>
      <c r="E121" s="3" t="s">
        <v>127</v>
      </c>
      <c r="F121" s="3" t="s">
        <v>92</v>
      </c>
      <c r="G121" s="3" t="s">
        <v>5456</v>
      </c>
    </row>
    <row r="122" spans="1:7" ht="45" customHeight="1" x14ac:dyDescent="0.25">
      <c r="A122" s="3" t="s">
        <v>834</v>
      </c>
      <c r="B122" s="3" t="s">
        <v>9018</v>
      </c>
      <c r="C122" s="3" t="s">
        <v>8900</v>
      </c>
      <c r="D122" s="3" t="s">
        <v>127</v>
      </c>
      <c r="E122" s="3" t="s">
        <v>127</v>
      </c>
      <c r="F122" s="3" t="s">
        <v>92</v>
      </c>
      <c r="G122" s="3" t="s">
        <v>5456</v>
      </c>
    </row>
    <row r="123" spans="1:7" ht="45" customHeight="1" x14ac:dyDescent="0.25">
      <c r="A123" s="3" t="s">
        <v>839</v>
      </c>
      <c r="B123" s="3" t="s">
        <v>9019</v>
      </c>
      <c r="C123" s="3" t="s">
        <v>8900</v>
      </c>
      <c r="D123" s="3" t="s">
        <v>127</v>
      </c>
      <c r="E123" s="3" t="s">
        <v>127</v>
      </c>
      <c r="F123" s="3" t="s">
        <v>92</v>
      </c>
      <c r="G123" s="3" t="s">
        <v>5456</v>
      </c>
    </row>
    <row r="124" spans="1:7" ht="45" customHeight="1" x14ac:dyDescent="0.25">
      <c r="A124" s="3" t="s">
        <v>844</v>
      </c>
      <c r="B124" s="3" t="s">
        <v>9020</v>
      </c>
      <c r="C124" s="3" t="s">
        <v>8900</v>
      </c>
      <c r="D124" s="3" t="s">
        <v>127</v>
      </c>
      <c r="E124" s="3" t="s">
        <v>127</v>
      </c>
      <c r="F124" s="3" t="s">
        <v>92</v>
      </c>
      <c r="G124" s="3" t="s">
        <v>5456</v>
      </c>
    </row>
    <row r="125" spans="1:7" ht="45" customHeight="1" x14ac:dyDescent="0.25">
      <c r="A125" s="3" t="s">
        <v>851</v>
      </c>
      <c r="B125" s="3" t="s">
        <v>9021</v>
      </c>
      <c r="C125" s="3" t="s">
        <v>8900</v>
      </c>
      <c r="D125" s="3" t="s">
        <v>127</v>
      </c>
      <c r="E125" s="3" t="s">
        <v>127</v>
      </c>
      <c r="F125" s="3" t="s">
        <v>92</v>
      </c>
      <c r="G125" s="3" t="s">
        <v>5456</v>
      </c>
    </row>
    <row r="126" spans="1:7" ht="45" customHeight="1" x14ac:dyDescent="0.25">
      <c r="A126" s="3" t="s">
        <v>855</v>
      </c>
      <c r="B126" s="3" t="s">
        <v>9022</v>
      </c>
      <c r="C126" s="3" t="s">
        <v>8900</v>
      </c>
      <c r="D126" s="3" t="s">
        <v>127</v>
      </c>
      <c r="E126" s="3" t="s">
        <v>127</v>
      </c>
      <c r="F126" s="3" t="s">
        <v>92</v>
      </c>
      <c r="G126" s="3" t="s">
        <v>5456</v>
      </c>
    </row>
    <row r="127" spans="1:7" ht="45" customHeight="1" x14ac:dyDescent="0.25">
      <c r="A127" s="3" t="s">
        <v>857</v>
      </c>
      <c r="B127" s="3" t="s">
        <v>9023</v>
      </c>
      <c r="C127" s="3" t="s">
        <v>8900</v>
      </c>
      <c r="D127" s="3" t="s">
        <v>127</v>
      </c>
      <c r="E127" s="3" t="s">
        <v>127</v>
      </c>
      <c r="F127" s="3" t="s">
        <v>92</v>
      </c>
      <c r="G127" s="3" t="s">
        <v>5456</v>
      </c>
    </row>
    <row r="128" spans="1:7" ht="45" customHeight="1" x14ac:dyDescent="0.25">
      <c r="A128" s="3" t="s">
        <v>861</v>
      </c>
      <c r="B128" s="3" t="s">
        <v>9024</v>
      </c>
      <c r="C128" s="3" t="s">
        <v>8900</v>
      </c>
      <c r="D128" s="3" t="s">
        <v>127</v>
      </c>
      <c r="E128" s="3" t="s">
        <v>127</v>
      </c>
      <c r="F128" s="3" t="s">
        <v>92</v>
      </c>
      <c r="G128" s="3" t="s">
        <v>5456</v>
      </c>
    </row>
    <row r="129" spans="1:7" ht="45" customHeight="1" x14ac:dyDescent="0.25">
      <c r="A129" s="3" t="s">
        <v>864</v>
      </c>
      <c r="B129" s="3" t="s">
        <v>9025</v>
      </c>
      <c r="C129" s="3" t="s">
        <v>8900</v>
      </c>
      <c r="D129" s="3" t="s">
        <v>127</v>
      </c>
      <c r="E129" s="3" t="s">
        <v>127</v>
      </c>
      <c r="F129" s="3" t="s">
        <v>92</v>
      </c>
      <c r="G129" s="3" t="s">
        <v>5456</v>
      </c>
    </row>
    <row r="130" spans="1:7" ht="45" customHeight="1" x14ac:dyDescent="0.25">
      <c r="A130" s="3" t="s">
        <v>867</v>
      </c>
      <c r="B130" s="3" t="s">
        <v>9026</v>
      </c>
      <c r="C130" s="3" t="s">
        <v>8900</v>
      </c>
      <c r="D130" s="3" t="s">
        <v>127</v>
      </c>
      <c r="E130" s="3" t="s">
        <v>127</v>
      </c>
      <c r="F130" s="3" t="s">
        <v>92</v>
      </c>
      <c r="G130" s="3" t="s">
        <v>5456</v>
      </c>
    </row>
    <row r="131" spans="1:7" ht="45" customHeight="1" x14ac:dyDescent="0.25">
      <c r="A131" s="3" t="s">
        <v>870</v>
      </c>
      <c r="B131" s="3" t="s">
        <v>9027</v>
      </c>
      <c r="C131" s="3" t="s">
        <v>8900</v>
      </c>
      <c r="D131" s="3" t="s">
        <v>127</v>
      </c>
      <c r="E131" s="3" t="s">
        <v>127</v>
      </c>
      <c r="F131" s="3" t="s">
        <v>92</v>
      </c>
      <c r="G131" s="3" t="s">
        <v>5456</v>
      </c>
    </row>
    <row r="132" spans="1:7" ht="45" customHeight="1" x14ac:dyDescent="0.25">
      <c r="A132" s="3" t="s">
        <v>873</v>
      </c>
      <c r="B132" s="3" t="s">
        <v>9028</v>
      </c>
      <c r="C132" s="3" t="s">
        <v>8900</v>
      </c>
      <c r="D132" s="3" t="s">
        <v>127</v>
      </c>
      <c r="E132" s="3" t="s">
        <v>127</v>
      </c>
      <c r="F132" s="3" t="s">
        <v>92</v>
      </c>
      <c r="G132" s="3" t="s">
        <v>5456</v>
      </c>
    </row>
    <row r="133" spans="1:7" ht="45" customHeight="1" x14ac:dyDescent="0.25">
      <c r="A133" s="3" t="s">
        <v>880</v>
      </c>
      <c r="B133" s="3" t="s">
        <v>9029</v>
      </c>
      <c r="C133" s="3" t="s">
        <v>8900</v>
      </c>
      <c r="D133" s="3" t="s">
        <v>127</v>
      </c>
      <c r="E133" s="3" t="s">
        <v>127</v>
      </c>
      <c r="F133" s="3" t="s">
        <v>92</v>
      </c>
      <c r="G133" s="3" t="s">
        <v>5456</v>
      </c>
    </row>
    <row r="134" spans="1:7" ht="45" customHeight="1" x14ac:dyDescent="0.25">
      <c r="A134" s="3" t="s">
        <v>886</v>
      </c>
      <c r="B134" s="3" t="s">
        <v>9030</v>
      </c>
      <c r="C134" s="3" t="s">
        <v>8900</v>
      </c>
      <c r="D134" s="3" t="s">
        <v>127</v>
      </c>
      <c r="E134" s="3" t="s">
        <v>127</v>
      </c>
      <c r="F134" s="3" t="s">
        <v>92</v>
      </c>
      <c r="G134" s="3" t="s">
        <v>5456</v>
      </c>
    </row>
    <row r="135" spans="1:7" ht="45" customHeight="1" x14ac:dyDescent="0.25">
      <c r="A135" s="3" t="s">
        <v>893</v>
      </c>
      <c r="B135" s="3" t="s">
        <v>9031</v>
      </c>
      <c r="C135" s="3" t="s">
        <v>8900</v>
      </c>
      <c r="D135" s="3" t="s">
        <v>127</v>
      </c>
      <c r="E135" s="3" t="s">
        <v>127</v>
      </c>
      <c r="F135" s="3" t="s">
        <v>92</v>
      </c>
      <c r="G135" s="3" t="s">
        <v>5456</v>
      </c>
    </row>
    <row r="136" spans="1:7" ht="45" customHeight="1" x14ac:dyDescent="0.25">
      <c r="A136" s="3" t="s">
        <v>897</v>
      </c>
      <c r="B136" s="3" t="s">
        <v>9032</v>
      </c>
      <c r="C136" s="3" t="s">
        <v>8900</v>
      </c>
      <c r="D136" s="3" t="s">
        <v>127</v>
      </c>
      <c r="E136" s="3" t="s">
        <v>127</v>
      </c>
      <c r="F136" s="3" t="s">
        <v>92</v>
      </c>
      <c r="G136" s="3" t="s">
        <v>5456</v>
      </c>
    </row>
    <row r="137" spans="1:7" ht="45" customHeight="1" x14ac:dyDescent="0.25">
      <c r="A137" s="3" t="s">
        <v>904</v>
      </c>
      <c r="B137" s="3" t="s">
        <v>9033</v>
      </c>
      <c r="C137" s="3" t="s">
        <v>8900</v>
      </c>
      <c r="D137" s="3" t="s">
        <v>127</v>
      </c>
      <c r="E137" s="3" t="s">
        <v>127</v>
      </c>
      <c r="F137" s="3" t="s">
        <v>92</v>
      </c>
      <c r="G137" s="3" t="s">
        <v>5456</v>
      </c>
    </row>
    <row r="138" spans="1:7" ht="45" customHeight="1" x14ac:dyDescent="0.25">
      <c r="A138" s="3" t="s">
        <v>910</v>
      </c>
      <c r="B138" s="3" t="s">
        <v>9034</v>
      </c>
      <c r="C138" s="3" t="s">
        <v>8900</v>
      </c>
      <c r="D138" s="3" t="s">
        <v>127</v>
      </c>
      <c r="E138" s="3" t="s">
        <v>127</v>
      </c>
      <c r="F138" s="3" t="s">
        <v>92</v>
      </c>
      <c r="G138" s="3" t="s">
        <v>5456</v>
      </c>
    </row>
    <row r="139" spans="1:7" ht="45" customHeight="1" x14ac:dyDescent="0.25">
      <c r="A139" s="3" t="s">
        <v>917</v>
      </c>
      <c r="B139" s="3" t="s">
        <v>9035</v>
      </c>
      <c r="C139" s="3" t="s">
        <v>8900</v>
      </c>
      <c r="D139" s="3" t="s">
        <v>127</v>
      </c>
      <c r="E139" s="3" t="s">
        <v>127</v>
      </c>
      <c r="F139" s="3" t="s">
        <v>92</v>
      </c>
      <c r="G139" s="3" t="s">
        <v>5456</v>
      </c>
    </row>
    <row r="140" spans="1:7" ht="45" customHeight="1" x14ac:dyDescent="0.25">
      <c r="A140" s="3" t="s">
        <v>923</v>
      </c>
      <c r="B140" s="3" t="s">
        <v>9036</v>
      </c>
      <c r="C140" s="3" t="s">
        <v>8900</v>
      </c>
      <c r="D140" s="3" t="s">
        <v>127</v>
      </c>
      <c r="E140" s="3" t="s">
        <v>127</v>
      </c>
      <c r="F140" s="3" t="s">
        <v>92</v>
      </c>
      <c r="G140" s="3" t="s">
        <v>5456</v>
      </c>
    </row>
    <row r="141" spans="1:7" ht="45" customHeight="1" x14ac:dyDescent="0.25">
      <c r="A141" s="3" t="s">
        <v>928</v>
      </c>
      <c r="B141" s="3" t="s">
        <v>9037</v>
      </c>
      <c r="C141" s="3" t="s">
        <v>8900</v>
      </c>
      <c r="D141" s="3" t="s">
        <v>127</v>
      </c>
      <c r="E141" s="3" t="s">
        <v>127</v>
      </c>
      <c r="F141" s="3" t="s">
        <v>92</v>
      </c>
      <c r="G141" s="3" t="s">
        <v>5456</v>
      </c>
    </row>
    <row r="142" spans="1:7" ht="45" customHeight="1" x14ac:dyDescent="0.25">
      <c r="A142" s="3" t="s">
        <v>933</v>
      </c>
      <c r="B142" s="3" t="s">
        <v>9038</v>
      </c>
      <c r="C142" s="3" t="s">
        <v>8900</v>
      </c>
      <c r="D142" s="3" t="s">
        <v>127</v>
      </c>
      <c r="E142" s="3" t="s">
        <v>127</v>
      </c>
      <c r="F142" s="3" t="s">
        <v>92</v>
      </c>
      <c r="G142" s="3" t="s">
        <v>5456</v>
      </c>
    </row>
    <row r="143" spans="1:7" ht="45" customHeight="1" x14ac:dyDescent="0.25">
      <c r="A143" s="3" t="s">
        <v>942</v>
      </c>
      <c r="B143" s="3" t="s">
        <v>9039</v>
      </c>
      <c r="C143" s="3" t="s">
        <v>8900</v>
      </c>
      <c r="D143" s="3" t="s">
        <v>127</v>
      </c>
      <c r="E143" s="3" t="s">
        <v>127</v>
      </c>
      <c r="F143" s="3" t="s">
        <v>92</v>
      </c>
      <c r="G143" s="3" t="s">
        <v>5456</v>
      </c>
    </row>
    <row r="144" spans="1:7" ht="45" customHeight="1" x14ac:dyDescent="0.25">
      <c r="A144" s="3" t="s">
        <v>949</v>
      </c>
      <c r="B144" s="3" t="s">
        <v>9040</v>
      </c>
      <c r="C144" s="3" t="s">
        <v>8900</v>
      </c>
      <c r="D144" s="3" t="s">
        <v>127</v>
      </c>
      <c r="E144" s="3" t="s">
        <v>127</v>
      </c>
      <c r="F144" s="3" t="s">
        <v>92</v>
      </c>
      <c r="G144" s="3" t="s">
        <v>5456</v>
      </c>
    </row>
    <row r="145" spans="1:7" ht="45" customHeight="1" x14ac:dyDescent="0.25">
      <c r="A145" s="3" t="s">
        <v>955</v>
      </c>
      <c r="B145" s="3" t="s">
        <v>9041</v>
      </c>
      <c r="C145" s="3" t="s">
        <v>8900</v>
      </c>
      <c r="D145" s="3" t="s">
        <v>127</v>
      </c>
      <c r="E145" s="3" t="s">
        <v>127</v>
      </c>
      <c r="F145" s="3" t="s">
        <v>92</v>
      </c>
      <c r="G145" s="3" t="s">
        <v>5456</v>
      </c>
    </row>
    <row r="146" spans="1:7" ht="45" customHeight="1" x14ac:dyDescent="0.25">
      <c r="A146" s="3" t="s">
        <v>961</v>
      </c>
      <c r="B146" s="3" t="s">
        <v>9042</v>
      </c>
      <c r="C146" s="3" t="s">
        <v>8900</v>
      </c>
      <c r="D146" s="3" t="s">
        <v>127</v>
      </c>
      <c r="E146" s="3" t="s">
        <v>127</v>
      </c>
      <c r="F146" s="3" t="s">
        <v>92</v>
      </c>
      <c r="G146" s="3" t="s">
        <v>5456</v>
      </c>
    </row>
    <row r="147" spans="1:7" ht="45" customHeight="1" x14ac:dyDescent="0.25">
      <c r="A147" s="3" t="s">
        <v>966</v>
      </c>
      <c r="B147" s="3" t="s">
        <v>9043</v>
      </c>
      <c r="C147" s="3" t="s">
        <v>8900</v>
      </c>
      <c r="D147" s="3" t="s">
        <v>127</v>
      </c>
      <c r="E147" s="3" t="s">
        <v>127</v>
      </c>
      <c r="F147" s="3" t="s">
        <v>92</v>
      </c>
      <c r="G147" s="3" t="s">
        <v>5456</v>
      </c>
    </row>
    <row r="148" spans="1:7" ht="45" customHeight="1" x14ac:dyDescent="0.25">
      <c r="A148" s="3" t="s">
        <v>969</v>
      </c>
      <c r="B148" s="3" t="s">
        <v>9044</v>
      </c>
      <c r="C148" s="3" t="s">
        <v>8900</v>
      </c>
      <c r="D148" s="3" t="s">
        <v>127</v>
      </c>
      <c r="E148" s="3" t="s">
        <v>127</v>
      </c>
      <c r="F148" s="3" t="s">
        <v>92</v>
      </c>
      <c r="G148" s="3" t="s">
        <v>5456</v>
      </c>
    </row>
    <row r="149" spans="1:7" ht="45" customHeight="1" x14ac:dyDescent="0.25">
      <c r="A149" s="3" t="s">
        <v>973</v>
      </c>
      <c r="B149" s="3" t="s">
        <v>9045</v>
      </c>
      <c r="C149" s="3" t="s">
        <v>8900</v>
      </c>
      <c r="D149" s="3" t="s">
        <v>127</v>
      </c>
      <c r="E149" s="3" t="s">
        <v>127</v>
      </c>
      <c r="F149" s="3" t="s">
        <v>92</v>
      </c>
      <c r="G149" s="3" t="s">
        <v>5456</v>
      </c>
    </row>
    <row r="150" spans="1:7" ht="45" customHeight="1" x14ac:dyDescent="0.25">
      <c r="A150" s="3" t="s">
        <v>979</v>
      </c>
      <c r="B150" s="3" t="s">
        <v>9046</v>
      </c>
      <c r="C150" s="3" t="s">
        <v>8900</v>
      </c>
      <c r="D150" s="3" t="s">
        <v>127</v>
      </c>
      <c r="E150" s="3" t="s">
        <v>127</v>
      </c>
      <c r="F150" s="3" t="s">
        <v>92</v>
      </c>
      <c r="G150" s="3" t="s">
        <v>5456</v>
      </c>
    </row>
    <row r="151" spans="1:7" ht="45" customHeight="1" x14ac:dyDescent="0.25">
      <c r="A151" s="3" t="s">
        <v>984</v>
      </c>
      <c r="B151" s="3" t="s">
        <v>9047</v>
      </c>
      <c r="C151" s="3" t="s">
        <v>8900</v>
      </c>
      <c r="D151" s="3" t="s">
        <v>127</v>
      </c>
      <c r="E151" s="3" t="s">
        <v>127</v>
      </c>
      <c r="F151" s="3" t="s">
        <v>92</v>
      </c>
      <c r="G151" s="3" t="s">
        <v>5456</v>
      </c>
    </row>
    <row r="152" spans="1:7" ht="45" customHeight="1" x14ac:dyDescent="0.25">
      <c r="A152" s="3" t="s">
        <v>989</v>
      </c>
      <c r="B152" s="3" t="s">
        <v>9048</v>
      </c>
      <c r="C152" s="3" t="s">
        <v>8900</v>
      </c>
      <c r="D152" s="3" t="s">
        <v>127</v>
      </c>
      <c r="E152" s="3" t="s">
        <v>127</v>
      </c>
      <c r="F152" s="3" t="s">
        <v>92</v>
      </c>
      <c r="G152" s="3" t="s">
        <v>5456</v>
      </c>
    </row>
    <row r="153" spans="1:7" ht="45" customHeight="1" x14ac:dyDescent="0.25">
      <c r="A153" s="3" t="s">
        <v>994</v>
      </c>
      <c r="B153" s="3" t="s">
        <v>9049</v>
      </c>
      <c r="C153" s="3" t="s">
        <v>8900</v>
      </c>
      <c r="D153" s="3" t="s">
        <v>127</v>
      </c>
      <c r="E153" s="3" t="s">
        <v>127</v>
      </c>
      <c r="F153" s="3" t="s">
        <v>92</v>
      </c>
      <c r="G153" s="3" t="s">
        <v>5456</v>
      </c>
    </row>
    <row r="154" spans="1:7" ht="45" customHeight="1" x14ac:dyDescent="0.25">
      <c r="A154" s="3" t="s">
        <v>1001</v>
      </c>
      <c r="B154" s="3" t="s">
        <v>9050</v>
      </c>
      <c r="C154" s="3" t="s">
        <v>8900</v>
      </c>
      <c r="D154" s="3" t="s">
        <v>127</v>
      </c>
      <c r="E154" s="3" t="s">
        <v>127</v>
      </c>
      <c r="F154" s="3" t="s">
        <v>92</v>
      </c>
      <c r="G154" s="3" t="s">
        <v>5456</v>
      </c>
    </row>
    <row r="155" spans="1:7" ht="45" customHeight="1" x14ac:dyDescent="0.25">
      <c r="A155" s="3" t="s">
        <v>1008</v>
      </c>
      <c r="B155" s="3" t="s">
        <v>9051</v>
      </c>
      <c r="C155" s="3" t="s">
        <v>8900</v>
      </c>
      <c r="D155" s="3" t="s">
        <v>127</v>
      </c>
      <c r="E155" s="3" t="s">
        <v>127</v>
      </c>
      <c r="F155" s="3" t="s">
        <v>92</v>
      </c>
      <c r="G155" s="3" t="s">
        <v>5456</v>
      </c>
    </row>
    <row r="156" spans="1:7" ht="45" customHeight="1" x14ac:dyDescent="0.25">
      <c r="A156" s="3" t="s">
        <v>1016</v>
      </c>
      <c r="B156" s="3" t="s">
        <v>9052</v>
      </c>
      <c r="C156" s="3" t="s">
        <v>8900</v>
      </c>
      <c r="D156" s="3" t="s">
        <v>127</v>
      </c>
      <c r="E156" s="3" t="s">
        <v>127</v>
      </c>
      <c r="F156" s="3" t="s">
        <v>92</v>
      </c>
      <c r="G156" s="3" t="s">
        <v>5456</v>
      </c>
    </row>
    <row r="157" spans="1:7" ht="45" customHeight="1" x14ac:dyDescent="0.25">
      <c r="A157" s="3" t="s">
        <v>1024</v>
      </c>
      <c r="B157" s="3" t="s">
        <v>9053</v>
      </c>
      <c r="C157" s="3" t="s">
        <v>8900</v>
      </c>
      <c r="D157" s="3" t="s">
        <v>127</v>
      </c>
      <c r="E157" s="3" t="s">
        <v>127</v>
      </c>
      <c r="F157" s="3" t="s">
        <v>92</v>
      </c>
      <c r="G157" s="3" t="s">
        <v>5456</v>
      </c>
    </row>
    <row r="158" spans="1:7" ht="45" customHeight="1" x14ac:dyDescent="0.25">
      <c r="A158" s="3" t="s">
        <v>1030</v>
      </c>
      <c r="B158" s="3" t="s">
        <v>9054</v>
      </c>
      <c r="C158" s="3" t="s">
        <v>8900</v>
      </c>
      <c r="D158" s="3" t="s">
        <v>127</v>
      </c>
      <c r="E158" s="3" t="s">
        <v>127</v>
      </c>
      <c r="F158" s="3" t="s">
        <v>92</v>
      </c>
      <c r="G158" s="3" t="s">
        <v>5456</v>
      </c>
    </row>
    <row r="159" spans="1:7" ht="45" customHeight="1" x14ac:dyDescent="0.25">
      <c r="A159" s="3" t="s">
        <v>1036</v>
      </c>
      <c r="B159" s="3" t="s">
        <v>9055</v>
      </c>
      <c r="C159" s="3" t="s">
        <v>8900</v>
      </c>
      <c r="D159" s="3" t="s">
        <v>127</v>
      </c>
      <c r="E159" s="3" t="s">
        <v>127</v>
      </c>
      <c r="F159" s="3" t="s">
        <v>92</v>
      </c>
      <c r="G159" s="3" t="s">
        <v>5456</v>
      </c>
    </row>
    <row r="160" spans="1:7" ht="45" customHeight="1" x14ac:dyDescent="0.25">
      <c r="A160" s="3" t="s">
        <v>1041</v>
      </c>
      <c r="B160" s="3" t="s">
        <v>9056</v>
      </c>
      <c r="C160" s="3" t="s">
        <v>8900</v>
      </c>
      <c r="D160" s="3" t="s">
        <v>127</v>
      </c>
      <c r="E160" s="3" t="s">
        <v>127</v>
      </c>
      <c r="F160" s="3" t="s">
        <v>92</v>
      </c>
      <c r="G160" s="3" t="s">
        <v>5456</v>
      </c>
    </row>
    <row r="161" spans="1:7" ht="45" customHeight="1" x14ac:dyDescent="0.25">
      <c r="A161" s="3" t="s">
        <v>1047</v>
      </c>
      <c r="B161" s="3" t="s">
        <v>9057</v>
      </c>
      <c r="C161" s="3" t="s">
        <v>8900</v>
      </c>
      <c r="D161" s="3" t="s">
        <v>127</v>
      </c>
      <c r="E161" s="3" t="s">
        <v>127</v>
      </c>
      <c r="F161" s="3" t="s">
        <v>92</v>
      </c>
      <c r="G161" s="3" t="s">
        <v>5456</v>
      </c>
    </row>
    <row r="162" spans="1:7" ht="45" customHeight="1" x14ac:dyDescent="0.25">
      <c r="A162" s="3" t="s">
        <v>1053</v>
      </c>
      <c r="B162" s="3" t="s">
        <v>9058</v>
      </c>
      <c r="C162" s="3" t="s">
        <v>8900</v>
      </c>
      <c r="D162" s="3" t="s">
        <v>127</v>
      </c>
      <c r="E162" s="3" t="s">
        <v>127</v>
      </c>
      <c r="F162" s="3" t="s">
        <v>92</v>
      </c>
      <c r="G162" s="3" t="s">
        <v>5456</v>
      </c>
    </row>
    <row r="163" spans="1:7" ht="45" customHeight="1" x14ac:dyDescent="0.25">
      <c r="A163" s="3" t="s">
        <v>1059</v>
      </c>
      <c r="B163" s="3" t="s">
        <v>9059</v>
      </c>
      <c r="C163" s="3" t="s">
        <v>8900</v>
      </c>
      <c r="D163" s="3" t="s">
        <v>127</v>
      </c>
      <c r="E163" s="3" t="s">
        <v>127</v>
      </c>
      <c r="F163" s="3" t="s">
        <v>92</v>
      </c>
      <c r="G163" s="3" t="s">
        <v>5456</v>
      </c>
    </row>
    <row r="164" spans="1:7" ht="45" customHeight="1" x14ac:dyDescent="0.25">
      <c r="A164" s="3" t="s">
        <v>1064</v>
      </c>
      <c r="B164" s="3" t="s">
        <v>9060</v>
      </c>
      <c r="C164" s="3" t="s">
        <v>8900</v>
      </c>
      <c r="D164" s="3" t="s">
        <v>127</v>
      </c>
      <c r="E164" s="3" t="s">
        <v>127</v>
      </c>
      <c r="F164" s="3" t="s">
        <v>92</v>
      </c>
      <c r="G164" s="3" t="s">
        <v>5456</v>
      </c>
    </row>
    <row r="165" spans="1:7" ht="45" customHeight="1" x14ac:dyDescent="0.25">
      <c r="A165" s="3" t="s">
        <v>1069</v>
      </c>
      <c r="B165" s="3" t="s">
        <v>9061</v>
      </c>
      <c r="C165" s="3" t="s">
        <v>8900</v>
      </c>
      <c r="D165" s="3" t="s">
        <v>127</v>
      </c>
      <c r="E165" s="3" t="s">
        <v>127</v>
      </c>
      <c r="F165" s="3" t="s">
        <v>92</v>
      </c>
      <c r="G165" s="3" t="s">
        <v>5456</v>
      </c>
    </row>
    <row r="166" spans="1:7" ht="45" customHeight="1" x14ac:dyDescent="0.25">
      <c r="A166" s="3" t="s">
        <v>1073</v>
      </c>
      <c r="B166" s="3" t="s">
        <v>9062</v>
      </c>
      <c r="C166" s="3" t="s">
        <v>8900</v>
      </c>
      <c r="D166" s="3" t="s">
        <v>127</v>
      </c>
      <c r="E166" s="3" t="s">
        <v>127</v>
      </c>
      <c r="F166" s="3" t="s">
        <v>92</v>
      </c>
      <c r="G166" s="3" t="s">
        <v>5456</v>
      </c>
    </row>
    <row r="167" spans="1:7" ht="45" customHeight="1" x14ac:dyDescent="0.25">
      <c r="A167" s="3" t="s">
        <v>1079</v>
      </c>
      <c r="B167" s="3" t="s">
        <v>9063</v>
      </c>
      <c r="C167" s="3" t="s">
        <v>8900</v>
      </c>
      <c r="D167" s="3" t="s">
        <v>127</v>
      </c>
      <c r="E167" s="3" t="s">
        <v>127</v>
      </c>
      <c r="F167" s="3" t="s">
        <v>92</v>
      </c>
      <c r="G167" s="3" t="s">
        <v>5456</v>
      </c>
    </row>
    <row r="168" spans="1:7" ht="45" customHeight="1" x14ac:dyDescent="0.25">
      <c r="A168" s="3" t="s">
        <v>1084</v>
      </c>
      <c r="B168" s="3" t="s">
        <v>9064</v>
      </c>
      <c r="C168" s="3" t="s">
        <v>8900</v>
      </c>
      <c r="D168" s="3" t="s">
        <v>127</v>
      </c>
      <c r="E168" s="3" t="s">
        <v>127</v>
      </c>
      <c r="F168" s="3" t="s">
        <v>92</v>
      </c>
      <c r="G168" s="3" t="s">
        <v>5456</v>
      </c>
    </row>
    <row r="169" spans="1:7" ht="45" customHeight="1" x14ac:dyDescent="0.25">
      <c r="A169" s="3" t="s">
        <v>1090</v>
      </c>
      <c r="B169" s="3" t="s">
        <v>9065</v>
      </c>
      <c r="C169" s="3" t="s">
        <v>8900</v>
      </c>
      <c r="D169" s="3" t="s">
        <v>127</v>
      </c>
      <c r="E169" s="3" t="s">
        <v>127</v>
      </c>
      <c r="F169" s="3" t="s">
        <v>92</v>
      </c>
      <c r="G169" s="3" t="s">
        <v>5456</v>
      </c>
    </row>
    <row r="170" spans="1:7" ht="45" customHeight="1" x14ac:dyDescent="0.25">
      <c r="A170" s="3" t="s">
        <v>1096</v>
      </c>
      <c r="B170" s="3" t="s">
        <v>9066</v>
      </c>
      <c r="C170" s="3" t="s">
        <v>8900</v>
      </c>
      <c r="D170" s="3" t="s">
        <v>127</v>
      </c>
      <c r="E170" s="3" t="s">
        <v>127</v>
      </c>
      <c r="F170" s="3" t="s">
        <v>92</v>
      </c>
      <c r="G170" s="3" t="s">
        <v>5456</v>
      </c>
    </row>
    <row r="171" spans="1:7" ht="45" customHeight="1" x14ac:dyDescent="0.25">
      <c r="A171" s="3" t="s">
        <v>1103</v>
      </c>
      <c r="B171" s="3" t="s">
        <v>9067</v>
      </c>
      <c r="C171" s="3" t="s">
        <v>8900</v>
      </c>
      <c r="D171" s="3" t="s">
        <v>127</v>
      </c>
      <c r="E171" s="3" t="s">
        <v>127</v>
      </c>
      <c r="F171" s="3" t="s">
        <v>92</v>
      </c>
      <c r="G171" s="3" t="s">
        <v>5456</v>
      </c>
    </row>
    <row r="172" spans="1:7" ht="45" customHeight="1" x14ac:dyDescent="0.25">
      <c r="A172" s="3" t="s">
        <v>1110</v>
      </c>
      <c r="B172" s="3" t="s">
        <v>9068</v>
      </c>
      <c r="C172" s="3" t="s">
        <v>8900</v>
      </c>
      <c r="D172" s="3" t="s">
        <v>127</v>
      </c>
      <c r="E172" s="3" t="s">
        <v>127</v>
      </c>
      <c r="F172" s="3" t="s">
        <v>92</v>
      </c>
      <c r="G172" s="3" t="s">
        <v>5456</v>
      </c>
    </row>
    <row r="173" spans="1:7" ht="45" customHeight="1" x14ac:dyDescent="0.25">
      <c r="A173" s="3" t="s">
        <v>1115</v>
      </c>
      <c r="B173" s="3" t="s">
        <v>9069</v>
      </c>
      <c r="C173" s="3" t="s">
        <v>8900</v>
      </c>
      <c r="D173" s="3" t="s">
        <v>127</v>
      </c>
      <c r="E173" s="3" t="s">
        <v>127</v>
      </c>
      <c r="F173" s="3" t="s">
        <v>92</v>
      </c>
      <c r="G173" s="3" t="s">
        <v>5456</v>
      </c>
    </row>
    <row r="174" spans="1:7" ht="45" customHeight="1" x14ac:dyDescent="0.25">
      <c r="A174" s="3" t="s">
        <v>1122</v>
      </c>
      <c r="B174" s="3" t="s">
        <v>9070</v>
      </c>
      <c r="C174" s="3" t="s">
        <v>8900</v>
      </c>
      <c r="D174" s="3" t="s">
        <v>127</v>
      </c>
      <c r="E174" s="3" t="s">
        <v>127</v>
      </c>
      <c r="F174" s="3" t="s">
        <v>92</v>
      </c>
      <c r="G174" s="3" t="s">
        <v>5456</v>
      </c>
    </row>
    <row r="175" spans="1:7" ht="45" customHeight="1" x14ac:dyDescent="0.25">
      <c r="A175" s="3" t="s">
        <v>1130</v>
      </c>
      <c r="B175" s="3" t="s">
        <v>9071</v>
      </c>
      <c r="C175" s="3" t="s">
        <v>8900</v>
      </c>
      <c r="D175" s="3" t="s">
        <v>127</v>
      </c>
      <c r="E175" s="3" t="s">
        <v>127</v>
      </c>
      <c r="F175" s="3" t="s">
        <v>92</v>
      </c>
      <c r="G175" s="3" t="s">
        <v>5456</v>
      </c>
    </row>
    <row r="176" spans="1:7" ht="45" customHeight="1" x14ac:dyDescent="0.25">
      <c r="A176" s="3" t="s">
        <v>1135</v>
      </c>
      <c r="B176" s="3" t="s">
        <v>9072</v>
      </c>
      <c r="C176" s="3" t="s">
        <v>8900</v>
      </c>
      <c r="D176" s="3" t="s">
        <v>127</v>
      </c>
      <c r="E176" s="3" t="s">
        <v>127</v>
      </c>
      <c r="F176" s="3" t="s">
        <v>92</v>
      </c>
      <c r="G176" s="3" t="s">
        <v>5456</v>
      </c>
    </row>
    <row r="177" spans="1:7" ht="45" customHeight="1" x14ac:dyDescent="0.25">
      <c r="A177" s="3" t="s">
        <v>1142</v>
      </c>
      <c r="B177" s="3" t="s">
        <v>9073</v>
      </c>
      <c r="C177" s="3" t="s">
        <v>8900</v>
      </c>
      <c r="D177" s="3" t="s">
        <v>127</v>
      </c>
      <c r="E177" s="3" t="s">
        <v>127</v>
      </c>
      <c r="F177" s="3" t="s">
        <v>92</v>
      </c>
      <c r="G177" s="3" t="s">
        <v>5456</v>
      </c>
    </row>
    <row r="178" spans="1:7" ht="45" customHeight="1" x14ac:dyDescent="0.25">
      <c r="A178" s="3" t="s">
        <v>1149</v>
      </c>
      <c r="B178" s="3" t="s">
        <v>9074</v>
      </c>
      <c r="C178" s="3" t="s">
        <v>8900</v>
      </c>
      <c r="D178" s="3" t="s">
        <v>127</v>
      </c>
      <c r="E178" s="3" t="s">
        <v>127</v>
      </c>
      <c r="F178" s="3" t="s">
        <v>92</v>
      </c>
      <c r="G178" s="3" t="s">
        <v>5456</v>
      </c>
    </row>
    <row r="179" spans="1:7" ht="45" customHeight="1" x14ac:dyDescent="0.25">
      <c r="A179" s="3" t="s">
        <v>1154</v>
      </c>
      <c r="B179" s="3" t="s">
        <v>9075</v>
      </c>
      <c r="C179" s="3" t="s">
        <v>8900</v>
      </c>
      <c r="D179" s="3" t="s">
        <v>127</v>
      </c>
      <c r="E179" s="3" t="s">
        <v>127</v>
      </c>
      <c r="F179" s="3" t="s">
        <v>92</v>
      </c>
      <c r="G179" s="3" t="s">
        <v>5456</v>
      </c>
    </row>
    <row r="180" spans="1:7" ht="45" customHeight="1" x14ac:dyDescent="0.25">
      <c r="A180" s="3" t="s">
        <v>1162</v>
      </c>
      <c r="B180" s="3" t="s">
        <v>9076</v>
      </c>
      <c r="C180" s="3" t="s">
        <v>8900</v>
      </c>
      <c r="D180" s="3" t="s">
        <v>127</v>
      </c>
      <c r="E180" s="3" t="s">
        <v>127</v>
      </c>
      <c r="F180" s="3" t="s">
        <v>92</v>
      </c>
      <c r="G180" s="3" t="s">
        <v>5456</v>
      </c>
    </row>
    <row r="181" spans="1:7" ht="45" customHeight="1" x14ac:dyDescent="0.25">
      <c r="A181" s="3" t="s">
        <v>1168</v>
      </c>
      <c r="B181" s="3" t="s">
        <v>9077</v>
      </c>
      <c r="C181" s="3" t="s">
        <v>8900</v>
      </c>
      <c r="D181" s="3" t="s">
        <v>127</v>
      </c>
      <c r="E181" s="3" t="s">
        <v>127</v>
      </c>
      <c r="F181" s="3" t="s">
        <v>92</v>
      </c>
      <c r="G181" s="3" t="s">
        <v>5456</v>
      </c>
    </row>
    <row r="182" spans="1:7" ht="45" customHeight="1" x14ac:dyDescent="0.25">
      <c r="A182" s="3" t="s">
        <v>1174</v>
      </c>
      <c r="B182" s="3" t="s">
        <v>9078</v>
      </c>
      <c r="C182" s="3" t="s">
        <v>8900</v>
      </c>
      <c r="D182" s="3" t="s">
        <v>127</v>
      </c>
      <c r="E182" s="3" t="s">
        <v>127</v>
      </c>
      <c r="F182" s="3" t="s">
        <v>92</v>
      </c>
      <c r="G182" s="3" t="s">
        <v>5456</v>
      </c>
    </row>
    <row r="183" spans="1:7" ht="45" customHeight="1" x14ac:dyDescent="0.25">
      <c r="A183" s="3" t="s">
        <v>1179</v>
      </c>
      <c r="B183" s="3" t="s">
        <v>9079</v>
      </c>
      <c r="C183" s="3" t="s">
        <v>8900</v>
      </c>
      <c r="D183" s="3" t="s">
        <v>127</v>
      </c>
      <c r="E183" s="3" t="s">
        <v>127</v>
      </c>
      <c r="F183" s="3" t="s">
        <v>92</v>
      </c>
      <c r="G183" s="3" t="s">
        <v>5456</v>
      </c>
    </row>
    <row r="184" spans="1:7" ht="45" customHeight="1" x14ac:dyDescent="0.25">
      <c r="A184" s="3" t="s">
        <v>1185</v>
      </c>
      <c r="B184" s="3" t="s">
        <v>9080</v>
      </c>
      <c r="C184" s="3" t="s">
        <v>8900</v>
      </c>
      <c r="D184" s="3" t="s">
        <v>127</v>
      </c>
      <c r="E184" s="3" t="s">
        <v>127</v>
      </c>
      <c r="F184" s="3" t="s">
        <v>92</v>
      </c>
      <c r="G184" s="3" t="s">
        <v>5456</v>
      </c>
    </row>
    <row r="185" spans="1:7" ht="45" customHeight="1" x14ac:dyDescent="0.25">
      <c r="A185" s="3" t="s">
        <v>1190</v>
      </c>
      <c r="B185" s="3" t="s">
        <v>9081</v>
      </c>
      <c r="C185" s="3" t="s">
        <v>8900</v>
      </c>
      <c r="D185" s="3" t="s">
        <v>127</v>
      </c>
      <c r="E185" s="3" t="s">
        <v>127</v>
      </c>
      <c r="F185" s="3" t="s">
        <v>92</v>
      </c>
      <c r="G185" s="3" t="s">
        <v>5456</v>
      </c>
    </row>
    <row r="186" spans="1:7" ht="45" customHeight="1" x14ac:dyDescent="0.25">
      <c r="A186" s="3" t="s">
        <v>1194</v>
      </c>
      <c r="B186" s="3" t="s">
        <v>9082</v>
      </c>
      <c r="C186" s="3" t="s">
        <v>8900</v>
      </c>
      <c r="D186" s="3" t="s">
        <v>127</v>
      </c>
      <c r="E186" s="3" t="s">
        <v>127</v>
      </c>
      <c r="F186" s="3" t="s">
        <v>92</v>
      </c>
      <c r="G186" s="3" t="s">
        <v>5456</v>
      </c>
    </row>
    <row r="187" spans="1:7" ht="45" customHeight="1" x14ac:dyDescent="0.25">
      <c r="A187" s="3" t="s">
        <v>1200</v>
      </c>
      <c r="B187" s="3" t="s">
        <v>9083</v>
      </c>
      <c r="C187" s="3" t="s">
        <v>8900</v>
      </c>
      <c r="D187" s="3" t="s">
        <v>127</v>
      </c>
      <c r="E187" s="3" t="s">
        <v>127</v>
      </c>
      <c r="F187" s="3" t="s">
        <v>92</v>
      </c>
      <c r="G187" s="3" t="s">
        <v>5456</v>
      </c>
    </row>
    <row r="188" spans="1:7" ht="45" customHeight="1" x14ac:dyDescent="0.25">
      <c r="A188" s="3" t="s">
        <v>1205</v>
      </c>
      <c r="B188" s="3" t="s">
        <v>9084</v>
      </c>
      <c r="C188" s="3" t="s">
        <v>8900</v>
      </c>
      <c r="D188" s="3" t="s">
        <v>127</v>
      </c>
      <c r="E188" s="3" t="s">
        <v>127</v>
      </c>
      <c r="F188" s="3" t="s">
        <v>92</v>
      </c>
      <c r="G188" s="3" t="s">
        <v>5456</v>
      </c>
    </row>
    <row r="189" spans="1:7" ht="45" customHeight="1" x14ac:dyDescent="0.25">
      <c r="A189" s="3" t="s">
        <v>1210</v>
      </c>
      <c r="B189" s="3" t="s">
        <v>9085</v>
      </c>
      <c r="C189" s="3" t="s">
        <v>8900</v>
      </c>
      <c r="D189" s="3" t="s">
        <v>127</v>
      </c>
      <c r="E189" s="3" t="s">
        <v>127</v>
      </c>
      <c r="F189" s="3" t="s">
        <v>92</v>
      </c>
      <c r="G189" s="3" t="s">
        <v>5456</v>
      </c>
    </row>
    <row r="190" spans="1:7" ht="45" customHeight="1" x14ac:dyDescent="0.25">
      <c r="A190" s="3" t="s">
        <v>1212</v>
      </c>
      <c r="B190" s="3" t="s">
        <v>9086</v>
      </c>
      <c r="C190" s="3" t="s">
        <v>8900</v>
      </c>
      <c r="D190" s="3" t="s">
        <v>127</v>
      </c>
      <c r="E190" s="3" t="s">
        <v>127</v>
      </c>
      <c r="F190" s="3" t="s">
        <v>92</v>
      </c>
      <c r="G190" s="3" t="s">
        <v>5456</v>
      </c>
    </row>
    <row r="191" spans="1:7" ht="45" customHeight="1" x14ac:dyDescent="0.25">
      <c r="A191" s="3" t="s">
        <v>1218</v>
      </c>
      <c r="B191" s="3" t="s">
        <v>9087</v>
      </c>
      <c r="C191" s="3" t="s">
        <v>8900</v>
      </c>
      <c r="D191" s="3" t="s">
        <v>127</v>
      </c>
      <c r="E191" s="3" t="s">
        <v>127</v>
      </c>
      <c r="F191" s="3" t="s">
        <v>92</v>
      </c>
      <c r="G191" s="3" t="s">
        <v>5456</v>
      </c>
    </row>
    <row r="192" spans="1:7" ht="45" customHeight="1" x14ac:dyDescent="0.25">
      <c r="A192" s="3" t="s">
        <v>1226</v>
      </c>
      <c r="B192" s="3" t="s">
        <v>9088</v>
      </c>
      <c r="C192" s="3" t="s">
        <v>8900</v>
      </c>
      <c r="D192" s="3" t="s">
        <v>127</v>
      </c>
      <c r="E192" s="3" t="s">
        <v>127</v>
      </c>
      <c r="F192" s="3" t="s">
        <v>92</v>
      </c>
      <c r="G192" s="3" t="s">
        <v>5456</v>
      </c>
    </row>
    <row r="193" spans="1:7" ht="45" customHeight="1" x14ac:dyDescent="0.25">
      <c r="A193" s="3" t="s">
        <v>1232</v>
      </c>
      <c r="B193" s="3" t="s">
        <v>9089</v>
      </c>
      <c r="C193" s="3" t="s">
        <v>8900</v>
      </c>
      <c r="D193" s="3" t="s">
        <v>127</v>
      </c>
      <c r="E193" s="3" t="s">
        <v>127</v>
      </c>
      <c r="F193" s="3" t="s">
        <v>92</v>
      </c>
      <c r="G193" s="3" t="s">
        <v>5456</v>
      </c>
    </row>
    <row r="194" spans="1:7" ht="45" customHeight="1" x14ac:dyDescent="0.25">
      <c r="A194" s="3" t="s">
        <v>1237</v>
      </c>
      <c r="B194" s="3" t="s">
        <v>9090</v>
      </c>
      <c r="C194" s="3" t="s">
        <v>8900</v>
      </c>
      <c r="D194" s="3" t="s">
        <v>127</v>
      </c>
      <c r="E194" s="3" t="s">
        <v>127</v>
      </c>
      <c r="F194" s="3" t="s">
        <v>92</v>
      </c>
      <c r="G194" s="3" t="s">
        <v>5456</v>
      </c>
    </row>
    <row r="195" spans="1:7" ht="45" customHeight="1" x14ac:dyDescent="0.25">
      <c r="A195" s="3" t="s">
        <v>1243</v>
      </c>
      <c r="B195" s="3" t="s">
        <v>9091</v>
      </c>
      <c r="C195" s="3" t="s">
        <v>8900</v>
      </c>
      <c r="D195" s="3" t="s">
        <v>127</v>
      </c>
      <c r="E195" s="3" t="s">
        <v>127</v>
      </c>
      <c r="F195" s="3" t="s">
        <v>92</v>
      </c>
      <c r="G195" s="3" t="s">
        <v>5456</v>
      </c>
    </row>
    <row r="196" spans="1:7" ht="45" customHeight="1" x14ac:dyDescent="0.25">
      <c r="A196" s="3" t="s">
        <v>1249</v>
      </c>
      <c r="B196" s="3" t="s">
        <v>9092</v>
      </c>
      <c r="C196" s="3" t="s">
        <v>8900</v>
      </c>
      <c r="D196" s="3" t="s">
        <v>127</v>
      </c>
      <c r="E196" s="3" t="s">
        <v>127</v>
      </c>
      <c r="F196" s="3" t="s">
        <v>92</v>
      </c>
      <c r="G196" s="3" t="s">
        <v>5456</v>
      </c>
    </row>
    <row r="197" spans="1:7" ht="45" customHeight="1" x14ac:dyDescent="0.25">
      <c r="A197" s="3" t="s">
        <v>1254</v>
      </c>
      <c r="B197" s="3" t="s">
        <v>9093</v>
      </c>
      <c r="C197" s="3" t="s">
        <v>8900</v>
      </c>
      <c r="D197" s="3" t="s">
        <v>127</v>
      </c>
      <c r="E197" s="3" t="s">
        <v>127</v>
      </c>
      <c r="F197" s="3" t="s">
        <v>92</v>
      </c>
      <c r="G197" s="3" t="s">
        <v>5456</v>
      </c>
    </row>
    <row r="198" spans="1:7" ht="45" customHeight="1" x14ac:dyDescent="0.25">
      <c r="A198" s="3" t="s">
        <v>1259</v>
      </c>
      <c r="B198" s="3" t="s">
        <v>9094</v>
      </c>
      <c r="C198" s="3" t="s">
        <v>8900</v>
      </c>
      <c r="D198" s="3" t="s">
        <v>127</v>
      </c>
      <c r="E198" s="3" t="s">
        <v>127</v>
      </c>
      <c r="F198" s="3" t="s">
        <v>92</v>
      </c>
      <c r="G198" s="3" t="s">
        <v>5456</v>
      </c>
    </row>
    <row r="199" spans="1:7" ht="45" customHeight="1" x14ac:dyDescent="0.25">
      <c r="A199" s="3" t="s">
        <v>1266</v>
      </c>
      <c r="B199" s="3" t="s">
        <v>9095</v>
      </c>
      <c r="C199" s="3" t="s">
        <v>8900</v>
      </c>
      <c r="D199" s="3" t="s">
        <v>127</v>
      </c>
      <c r="E199" s="3" t="s">
        <v>127</v>
      </c>
      <c r="F199" s="3" t="s">
        <v>92</v>
      </c>
      <c r="G199" s="3" t="s">
        <v>5456</v>
      </c>
    </row>
    <row r="200" spans="1:7" ht="45" customHeight="1" x14ac:dyDescent="0.25">
      <c r="A200" s="3" t="s">
        <v>1272</v>
      </c>
      <c r="B200" s="3" t="s">
        <v>9096</v>
      </c>
      <c r="C200" s="3" t="s">
        <v>8900</v>
      </c>
      <c r="D200" s="3" t="s">
        <v>127</v>
      </c>
      <c r="E200" s="3" t="s">
        <v>127</v>
      </c>
      <c r="F200" s="3" t="s">
        <v>92</v>
      </c>
      <c r="G200" s="3" t="s">
        <v>5456</v>
      </c>
    </row>
    <row r="201" spans="1:7" ht="45" customHeight="1" x14ac:dyDescent="0.25">
      <c r="A201" s="3" t="s">
        <v>1278</v>
      </c>
      <c r="B201" s="3" t="s">
        <v>9097</v>
      </c>
      <c r="C201" s="3" t="s">
        <v>8900</v>
      </c>
      <c r="D201" s="3" t="s">
        <v>127</v>
      </c>
      <c r="E201" s="3" t="s">
        <v>127</v>
      </c>
      <c r="F201" s="3" t="s">
        <v>92</v>
      </c>
      <c r="G201" s="3" t="s">
        <v>5456</v>
      </c>
    </row>
    <row r="202" spans="1:7" ht="45" customHeight="1" x14ac:dyDescent="0.25">
      <c r="A202" s="3" t="s">
        <v>1281</v>
      </c>
      <c r="B202" s="3" t="s">
        <v>9098</v>
      </c>
      <c r="C202" s="3" t="s">
        <v>8900</v>
      </c>
      <c r="D202" s="3" t="s">
        <v>127</v>
      </c>
      <c r="E202" s="3" t="s">
        <v>127</v>
      </c>
      <c r="F202" s="3" t="s">
        <v>92</v>
      </c>
      <c r="G202" s="3" t="s">
        <v>5456</v>
      </c>
    </row>
    <row r="203" spans="1:7" ht="45" customHeight="1" x14ac:dyDescent="0.25">
      <c r="A203" s="3" t="s">
        <v>1287</v>
      </c>
      <c r="B203" s="3" t="s">
        <v>9099</v>
      </c>
      <c r="C203" s="3" t="s">
        <v>8900</v>
      </c>
      <c r="D203" s="3" t="s">
        <v>127</v>
      </c>
      <c r="E203" s="3" t="s">
        <v>127</v>
      </c>
      <c r="F203" s="3" t="s">
        <v>92</v>
      </c>
      <c r="G203" s="3" t="s">
        <v>5456</v>
      </c>
    </row>
    <row r="204" spans="1:7" ht="45" customHeight="1" x14ac:dyDescent="0.25">
      <c r="A204" s="3" t="s">
        <v>1290</v>
      </c>
      <c r="B204" s="3" t="s">
        <v>9100</v>
      </c>
      <c r="C204" s="3" t="s">
        <v>8900</v>
      </c>
      <c r="D204" s="3" t="s">
        <v>127</v>
      </c>
      <c r="E204" s="3" t="s">
        <v>127</v>
      </c>
      <c r="F204" s="3" t="s">
        <v>92</v>
      </c>
      <c r="G204" s="3" t="s">
        <v>5456</v>
      </c>
    </row>
    <row r="205" spans="1:7" ht="45" customHeight="1" x14ac:dyDescent="0.25">
      <c r="A205" s="3" t="s">
        <v>1294</v>
      </c>
      <c r="B205" s="3" t="s">
        <v>9101</v>
      </c>
      <c r="C205" s="3" t="s">
        <v>8900</v>
      </c>
      <c r="D205" s="3" t="s">
        <v>127</v>
      </c>
      <c r="E205" s="3" t="s">
        <v>127</v>
      </c>
      <c r="F205" s="3" t="s">
        <v>92</v>
      </c>
      <c r="G205" s="3" t="s">
        <v>5456</v>
      </c>
    </row>
    <row r="206" spans="1:7" ht="45" customHeight="1" x14ac:dyDescent="0.25">
      <c r="A206" s="3" t="s">
        <v>1297</v>
      </c>
      <c r="B206" s="3" t="s">
        <v>9102</v>
      </c>
      <c r="C206" s="3" t="s">
        <v>8900</v>
      </c>
      <c r="D206" s="3" t="s">
        <v>127</v>
      </c>
      <c r="E206" s="3" t="s">
        <v>127</v>
      </c>
      <c r="F206" s="3" t="s">
        <v>92</v>
      </c>
      <c r="G206" s="3" t="s">
        <v>5456</v>
      </c>
    </row>
    <row r="207" spans="1:7" ht="45" customHeight="1" x14ac:dyDescent="0.25">
      <c r="A207" s="3" t="s">
        <v>1300</v>
      </c>
      <c r="B207" s="3" t="s">
        <v>9103</v>
      </c>
      <c r="C207" s="3" t="s">
        <v>8900</v>
      </c>
      <c r="D207" s="3" t="s">
        <v>127</v>
      </c>
      <c r="E207" s="3" t="s">
        <v>127</v>
      </c>
      <c r="F207" s="3" t="s">
        <v>92</v>
      </c>
      <c r="G207" s="3" t="s">
        <v>5456</v>
      </c>
    </row>
    <row r="208" spans="1:7" ht="45" customHeight="1" x14ac:dyDescent="0.25">
      <c r="A208" s="3" t="s">
        <v>1303</v>
      </c>
      <c r="B208" s="3" t="s">
        <v>9104</v>
      </c>
      <c r="C208" s="3" t="s">
        <v>8900</v>
      </c>
      <c r="D208" s="3" t="s">
        <v>127</v>
      </c>
      <c r="E208" s="3" t="s">
        <v>127</v>
      </c>
      <c r="F208" s="3" t="s">
        <v>92</v>
      </c>
      <c r="G208" s="3" t="s">
        <v>5456</v>
      </c>
    </row>
    <row r="209" spans="1:7" ht="45" customHeight="1" x14ac:dyDescent="0.25">
      <c r="A209" s="3" t="s">
        <v>1306</v>
      </c>
      <c r="B209" s="3" t="s">
        <v>9105</v>
      </c>
      <c r="C209" s="3" t="s">
        <v>8900</v>
      </c>
      <c r="D209" s="3" t="s">
        <v>127</v>
      </c>
      <c r="E209" s="3" t="s">
        <v>127</v>
      </c>
      <c r="F209" s="3" t="s">
        <v>92</v>
      </c>
      <c r="G209" s="3" t="s">
        <v>5456</v>
      </c>
    </row>
    <row r="210" spans="1:7" ht="45" customHeight="1" x14ac:dyDescent="0.25">
      <c r="A210" s="3" t="s">
        <v>1311</v>
      </c>
      <c r="B210" s="3" t="s">
        <v>9106</v>
      </c>
      <c r="C210" s="3" t="s">
        <v>8900</v>
      </c>
      <c r="D210" s="3" t="s">
        <v>127</v>
      </c>
      <c r="E210" s="3" t="s">
        <v>127</v>
      </c>
      <c r="F210" s="3" t="s">
        <v>92</v>
      </c>
      <c r="G210" s="3" t="s">
        <v>5456</v>
      </c>
    </row>
    <row r="211" spans="1:7" ht="45" customHeight="1" x14ac:dyDescent="0.25">
      <c r="A211" s="3" t="s">
        <v>1316</v>
      </c>
      <c r="B211" s="3" t="s">
        <v>9107</v>
      </c>
      <c r="C211" s="3" t="s">
        <v>8900</v>
      </c>
      <c r="D211" s="3" t="s">
        <v>127</v>
      </c>
      <c r="E211" s="3" t="s">
        <v>127</v>
      </c>
      <c r="F211" s="3" t="s">
        <v>92</v>
      </c>
      <c r="G211" s="3" t="s">
        <v>5456</v>
      </c>
    </row>
    <row r="212" spans="1:7" ht="45" customHeight="1" x14ac:dyDescent="0.25">
      <c r="A212" s="3" t="s">
        <v>1321</v>
      </c>
      <c r="B212" s="3" t="s">
        <v>9108</v>
      </c>
      <c r="C212" s="3" t="s">
        <v>8900</v>
      </c>
      <c r="D212" s="3" t="s">
        <v>127</v>
      </c>
      <c r="E212" s="3" t="s">
        <v>127</v>
      </c>
      <c r="F212" s="3" t="s">
        <v>92</v>
      </c>
      <c r="G212" s="3" t="s">
        <v>5456</v>
      </c>
    </row>
    <row r="213" spans="1:7" ht="45" customHeight="1" x14ac:dyDescent="0.25">
      <c r="A213" s="3" t="s">
        <v>1327</v>
      </c>
      <c r="B213" s="3" t="s">
        <v>9109</v>
      </c>
      <c r="C213" s="3" t="s">
        <v>8900</v>
      </c>
      <c r="D213" s="3" t="s">
        <v>127</v>
      </c>
      <c r="E213" s="3" t="s">
        <v>127</v>
      </c>
      <c r="F213" s="3" t="s">
        <v>92</v>
      </c>
      <c r="G213" s="3" t="s">
        <v>5456</v>
      </c>
    </row>
    <row r="214" spans="1:7" ht="45" customHeight="1" x14ac:dyDescent="0.25">
      <c r="A214" s="3" t="s">
        <v>1334</v>
      </c>
      <c r="B214" s="3" t="s">
        <v>9110</v>
      </c>
      <c r="C214" s="3" t="s">
        <v>8900</v>
      </c>
      <c r="D214" s="3" t="s">
        <v>127</v>
      </c>
      <c r="E214" s="3" t="s">
        <v>127</v>
      </c>
      <c r="F214" s="3" t="s">
        <v>92</v>
      </c>
      <c r="G214" s="3" t="s">
        <v>5456</v>
      </c>
    </row>
    <row r="215" spans="1:7" ht="45" customHeight="1" x14ac:dyDescent="0.25">
      <c r="A215" s="3" t="s">
        <v>1340</v>
      </c>
      <c r="B215" s="3" t="s">
        <v>9111</v>
      </c>
      <c r="C215" s="3" t="s">
        <v>8900</v>
      </c>
      <c r="D215" s="3" t="s">
        <v>127</v>
      </c>
      <c r="E215" s="3" t="s">
        <v>127</v>
      </c>
      <c r="F215" s="3" t="s">
        <v>92</v>
      </c>
      <c r="G215" s="3" t="s">
        <v>5456</v>
      </c>
    </row>
    <row r="216" spans="1:7" ht="45" customHeight="1" x14ac:dyDescent="0.25">
      <c r="A216" s="3" t="s">
        <v>1345</v>
      </c>
      <c r="B216" s="3" t="s">
        <v>9112</v>
      </c>
      <c r="C216" s="3" t="s">
        <v>8900</v>
      </c>
      <c r="D216" s="3" t="s">
        <v>127</v>
      </c>
      <c r="E216" s="3" t="s">
        <v>127</v>
      </c>
      <c r="F216" s="3" t="s">
        <v>92</v>
      </c>
      <c r="G216" s="3" t="s">
        <v>5456</v>
      </c>
    </row>
    <row r="217" spans="1:7" ht="45" customHeight="1" x14ac:dyDescent="0.25">
      <c r="A217" s="3" t="s">
        <v>1352</v>
      </c>
      <c r="B217" s="3" t="s">
        <v>9113</v>
      </c>
      <c r="C217" s="3" t="s">
        <v>8900</v>
      </c>
      <c r="D217" s="3" t="s">
        <v>127</v>
      </c>
      <c r="E217" s="3" t="s">
        <v>127</v>
      </c>
      <c r="F217" s="3" t="s">
        <v>92</v>
      </c>
      <c r="G217" s="3" t="s">
        <v>5456</v>
      </c>
    </row>
    <row r="218" spans="1:7" ht="45" customHeight="1" x14ac:dyDescent="0.25">
      <c r="A218" s="3" t="s">
        <v>1359</v>
      </c>
      <c r="B218" s="3" t="s">
        <v>9114</v>
      </c>
      <c r="C218" s="3" t="s">
        <v>8900</v>
      </c>
      <c r="D218" s="3" t="s">
        <v>127</v>
      </c>
      <c r="E218" s="3" t="s">
        <v>127</v>
      </c>
      <c r="F218" s="3" t="s">
        <v>92</v>
      </c>
      <c r="G218" s="3" t="s">
        <v>5456</v>
      </c>
    </row>
    <row r="219" spans="1:7" ht="45" customHeight="1" x14ac:dyDescent="0.25">
      <c r="A219" s="3" t="s">
        <v>1366</v>
      </c>
      <c r="B219" s="3" t="s">
        <v>9115</v>
      </c>
      <c r="C219" s="3" t="s">
        <v>8900</v>
      </c>
      <c r="D219" s="3" t="s">
        <v>127</v>
      </c>
      <c r="E219" s="3" t="s">
        <v>127</v>
      </c>
      <c r="F219" s="3" t="s">
        <v>92</v>
      </c>
      <c r="G219" s="3" t="s">
        <v>5456</v>
      </c>
    </row>
    <row r="220" spans="1:7" ht="45" customHeight="1" x14ac:dyDescent="0.25">
      <c r="A220" s="3" t="s">
        <v>1372</v>
      </c>
      <c r="B220" s="3" t="s">
        <v>9116</v>
      </c>
      <c r="C220" s="3" t="s">
        <v>8900</v>
      </c>
      <c r="D220" s="3" t="s">
        <v>127</v>
      </c>
      <c r="E220" s="3" t="s">
        <v>127</v>
      </c>
      <c r="F220" s="3" t="s">
        <v>92</v>
      </c>
      <c r="G220" s="3" t="s">
        <v>5456</v>
      </c>
    </row>
    <row r="221" spans="1:7" ht="45" customHeight="1" x14ac:dyDescent="0.25">
      <c r="A221" s="3" t="s">
        <v>1377</v>
      </c>
      <c r="B221" s="3" t="s">
        <v>9117</v>
      </c>
      <c r="C221" s="3" t="s">
        <v>8900</v>
      </c>
      <c r="D221" s="3" t="s">
        <v>127</v>
      </c>
      <c r="E221" s="3" t="s">
        <v>127</v>
      </c>
      <c r="F221" s="3" t="s">
        <v>92</v>
      </c>
      <c r="G221" s="3" t="s">
        <v>5456</v>
      </c>
    </row>
    <row r="222" spans="1:7" ht="45" customHeight="1" x14ac:dyDescent="0.25">
      <c r="A222" s="3" t="s">
        <v>1380</v>
      </c>
      <c r="B222" s="3" t="s">
        <v>9118</v>
      </c>
      <c r="C222" s="3" t="s">
        <v>8900</v>
      </c>
      <c r="D222" s="3" t="s">
        <v>127</v>
      </c>
      <c r="E222" s="3" t="s">
        <v>127</v>
      </c>
      <c r="F222" s="3" t="s">
        <v>92</v>
      </c>
      <c r="G222" s="3" t="s">
        <v>5456</v>
      </c>
    </row>
    <row r="223" spans="1:7" ht="45" customHeight="1" x14ac:dyDescent="0.25">
      <c r="A223" s="3" t="s">
        <v>1387</v>
      </c>
      <c r="B223" s="3" t="s">
        <v>9119</v>
      </c>
      <c r="C223" s="3" t="s">
        <v>8900</v>
      </c>
      <c r="D223" s="3" t="s">
        <v>127</v>
      </c>
      <c r="E223" s="3" t="s">
        <v>127</v>
      </c>
      <c r="F223" s="3" t="s">
        <v>92</v>
      </c>
      <c r="G223" s="3" t="s">
        <v>5456</v>
      </c>
    </row>
    <row r="224" spans="1:7" ht="45" customHeight="1" x14ac:dyDescent="0.25">
      <c r="A224" s="3" t="s">
        <v>1393</v>
      </c>
      <c r="B224" s="3" t="s">
        <v>9120</v>
      </c>
      <c r="C224" s="3" t="s">
        <v>8900</v>
      </c>
      <c r="D224" s="3" t="s">
        <v>127</v>
      </c>
      <c r="E224" s="3" t="s">
        <v>127</v>
      </c>
      <c r="F224" s="3" t="s">
        <v>92</v>
      </c>
      <c r="G224" s="3" t="s">
        <v>5456</v>
      </c>
    </row>
    <row r="225" spans="1:7" ht="45" customHeight="1" x14ac:dyDescent="0.25">
      <c r="A225" s="3" t="s">
        <v>1396</v>
      </c>
      <c r="B225" s="3" t="s">
        <v>9121</v>
      </c>
      <c r="C225" s="3" t="s">
        <v>8900</v>
      </c>
      <c r="D225" s="3" t="s">
        <v>127</v>
      </c>
      <c r="E225" s="3" t="s">
        <v>127</v>
      </c>
      <c r="F225" s="3" t="s">
        <v>92</v>
      </c>
      <c r="G225" s="3" t="s">
        <v>5456</v>
      </c>
    </row>
    <row r="226" spans="1:7" ht="45" customHeight="1" x14ac:dyDescent="0.25">
      <c r="A226" s="3" t="s">
        <v>1399</v>
      </c>
      <c r="B226" s="3" t="s">
        <v>9122</v>
      </c>
      <c r="C226" s="3" t="s">
        <v>8900</v>
      </c>
      <c r="D226" s="3" t="s">
        <v>127</v>
      </c>
      <c r="E226" s="3" t="s">
        <v>127</v>
      </c>
      <c r="F226" s="3" t="s">
        <v>92</v>
      </c>
      <c r="G226" s="3" t="s">
        <v>5456</v>
      </c>
    </row>
    <row r="227" spans="1:7" ht="45" customHeight="1" x14ac:dyDescent="0.25">
      <c r="A227" s="3" t="s">
        <v>1403</v>
      </c>
      <c r="B227" s="3" t="s">
        <v>9123</v>
      </c>
      <c r="C227" s="3" t="s">
        <v>8900</v>
      </c>
      <c r="D227" s="3" t="s">
        <v>127</v>
      </c>
      <c r="E227" s="3" t="s">
        <v>127</v>
      </c>
      <c r="F227" s="3" t="s">
        <v>92</v>
      </c>
      <c r="G227" s="3" t="s">
        <v>5456</v>
      </c>
    </row>
    <row r="228" spans="1:7" ht="45" customHeight="1" x14ac:dyDescent="0.25">
      <c r="A228" s="3" t="s">
        <v>1407</v>
      </c>
      <c r="B228" s="3" t="s">
        <v>9124</v>
      </c>
      <c r="C228" s="3" t="s">
        <v>8900</v>
      </c>
      <c r="D228" s="3" t="s">
        <v>127</v>
      </c>
      <c r="E228" s="3" t="s">
        <v>127</v>
      </c>
      <c r="F228" s="3" t="s">
        <v>92</v>
      </c>
      <c r="G228" s="3" t="s">
        <v>5456</v>
      </c>
    </row>
    <row r="229" spans="1:7" ht="45" customHeight="1" x14ac:dyDescent="0.25">
      <c r="A229" s="3" t="s">
        <v>1411</v>
      </c>
      <c r="B229" s="3" t="s">
        <v>9125</v>
      </c>
      <c r="C229" s="3" t="s">
        <v>8900</v>
      </c>
      <c r="D229" s="3" t="s">
        <v>127</v>
      </c>
      <c r="E229" s="3" t="s">
        <v>127</v>
      </c>
      <c r="F229" s="3" t="s">
        <v>92</v>
      </c>
      <c r="G229" s="3" t="s">
        <v>5456</v>
      </c>
    </row>
    <row r="230" spans="1:7" ht="45" customHeight="1" x14ac:dyDescent="0.25">
      <c r="A230" s="3" t="s">
        <v>1415</v>
      </c>
      <c r="B230" s="3" t="s">
        <v>9126</v>
      </c>
      <c r="C230" s="3" t="s">
        <v>8900</v>
      </c>
      <c r="D230" s="3" t="s">
        <v>127</v>
      </c>
      <c r="E230" s="3" t="s">
        <v>127</v>
      </c>
      <c r="F230" s="3" t="s">
        <v>92</v>
      </c>
      <c r="G230" s="3" t="s">
        <v>5456</v>
      </c>
    </row>
    <row r="231" spans="1:7" ht="45" customHeight="1" x14ac:dyDescent="0.25">
      <c r="A231" s="3" t="s">
        <v>1420</v>
      </c>
      <c r="B231" s="3" t="s">
        <v>9127</v>
      </c>
      <c r="C231" s="3" t="s">
        <v>8900</v>
      </c>
      <c r="D231" s="3" t="s">
        <v>127</v>
      </c>
      <c r="E231" s="3" t="s">
        <v>127</v>
      </c>
      <c r="F231" s="3" t="s">
        <v>92</v>
      </c>
      <c r="G231" s="3" t="s">
        <v>5456</v>
      </c>
    </row>
    <row r="232" spans="1:7" ht="45" customHeight="1" x14ac:dyDescent="0.25">
      <c r="A232" s="3" t="s">
        <v>1424</v>
      </c>
      <c r="B232" s="3" t="s">
        <v>9128</v>
      </c>
      <c r="C232" s="3" t="s">
        <v>8900</v>
      </c>
      <c r="D232" s="3" t="s">
        <v>127</v>
      </c>
      <c r="E232" s="3" t="s">
        <v>127</v>
      </c>
      <c r="F232" s="3" t="s">
        <v>92</v>
      </c>
      <c r="G232" s="3" t="s">
        <v>5456</v>
      </c>
    </row>
    <row r="233" spans="1:7" ht="45" customHeight="1" x14ac:dyDescent="0.25">
      <c r="A233" s="3" t="s">
        <v>1427</v>
      </c>
      <c r="B233" s="3" t="s">
        <v>9129</v>
      </c>
      <c r="C233" s="3" t="s">
        <v>8900</v>
      </c>
      <c r="D233" s="3" t="s">
        <v>127</v>
      </c>
      <c r="E233" s="3" t="s">
        <v>127</v>
      </c>
      <c r="F233" s="3" t="s">
        <v>92</v>
      </c>
      <c r="G233" s="3" t="s">
        <v>5456</v>
      </c>
    </row>
    <row r="234" spans="1:7" ht="45" customHeight="1" x14ac:dyDescent="0.25">
      <c r="A234" s="3" t="s">
        <v>1432</v>
      </c>
      <c r="B234" s="3" t="s">
        <v>9130</v>
      </c>
      <c r="C234" s="3" t="s">
        <v>8900</v>
      </c>
      <c r="D234" s="3" t="s">
        <v>127</v>
      </c>
      <c r="E234" s="3" t="s">
        <v>127</v>
      </c>
      <c r="F234" s="3" t="s">
        <v>92</v>
      </c>
      <c r="G234" s="3" t="s">
        <v>5456</v>
      </c>
    </row>
    <row r="235" spans="1:7" ht="45" customHeight="1" x14ac:dyDescent="0.25">
      <c r="A235" s="3" t="s">
        <v>1435</v>
      </c>
      <c r="B235" s="3" t="s">
        <v>9131</v>
      </c>
      <c r="C235" s="3" t="s">
        <v>8900</v>
      </c>
      <c r="D235" s="3" t="s">
        <v>127</v>
      </c>
      <c r="E235" s="3" t="s">
        <v>127</v>
      </c>
      <c r="F235" s="3" t="s">
        <v>92</v>
      </c>
      <c r="G235" s="3" t="s">
        <v>5456</v>
      </c>
    </row>
    <row r="236" spans="1:7" ht="45" customHeight="1" x14ac:dyDescent="0.25">
      <c r="A236" s="3" t="s">
        <v>1439</v>
      </c>
      <c r="B236" s="3" t="s">
        <v>9132</v>
      </c>
      <c r="C236" s="3" t="s">
        <v>8900</v>
      </c>
      <c r="D236" s="3" t="s">
        <v>127</v>
      </c>
      <c r="E236" s="3" t="s">
        <v>127</v>
      </c>
      <c r="F236" s="3" t="s">
        <v>92</v>
      </c>
      <c r="G236" s="3" t="s">
        <v>5456</v>
      </c>
    </row>
    <row r="237" spans="1:7" ht="45" customHeight="1" x14ac:dyDescent="0.25">
      <c r="A237" s="3" t="s">
        <v>1444</v>
      </c>
      <c r="B237" s="3" t="s">
        <v>9133</v>
      </c>
      <c r="C237" s="3" t="s">
        <v>8900</v>
      </c>
      <c r="D237" s="3" t="s">
        <v>127</v>
      </c>
      <c r="E237" s="3" t="s">
        <v>127</v>
      </c>
      <c r="F237" s="3" t="s">
        <v>92</v>
      </c>
      <c r="G237" s="3" t="s">
        <v>5456</v>
      </c>
    </row>
    <row r="238" spans="1:7" ht="45" customHeight="1" x14ac:dyDescent="0.25">
      <c r="A238" s="3" t="s">
        <v>1450</v>
      </c>
      <c r="B238" s="3" t="s">
        <v>9134</v>
      </c>
      <c r="C238" s="3" t="s">
        <v>8900</v>
      </c>
      <c r="D238" s="3" t="s">
        <v>127</v>
      </c>
      <c r="E238" s="3" t="s">
        <v>127</v>
      </c>
      <c r="F238" s="3" t="s">
        <v>92</v>
      </c>
      <c r="G238" s="3" t="s">
        <v>5456</v>
      </c>
    </row>
    <row r="239" spans="1:7" ht="45" customHeight="1" x14ac:dyDescent="0.25">
      <c r="A239" s="3" t="s">
        <v>1457</v>
      </c>
      <c r="B239" s="3" t="s">
        <v>9135</v>
      </c>
      <c r="C239" s="3" t="s">
        <v>8900</v>
      </c>
      <c r="D239" s="3" t="s">
        <v>127</v>
      </c>
      <c r="E239" s="3" t="s">
        <v>127</v>
      </c>
      <c r="F239" s="3" t="s">
        <v>92</v>
      </c>
      <c r="G239" s="3" t="s">
        <v>5456</v>
      </c>
    </row>
    <row r="240" spans="1:7" ht="45" customHeight="1" x14ac:dyDescent="0.25">
      <c r="A240" s="3" t="s">
        <v>1461</v>
      </c>
      <c r="B240" s="3" t="s">
        <v>9136</v>
      </c>
      <c r="C240" s="3" t="s">
        <v>8900</v>
      </c>
      <c r="D240" s="3" t="s">
        <v>127</v>
      </c>
      <c r="E240" s="3" t="s">
        <v>127</v>
      </c>
      <c r="F240" s="3" t="s">
        <v>92</v>
      </c>
      <c r="G240" s="3" t="s">
        <v>5456</v>
      </c>
    </row>
    <row r="241" spans="1:7" ht="45" customHeight="1" x14ac:dyDescent="0.25">
      <c r="A241" s="3" t="s">
        <v>1467</v>
      </c>
      <c r="B241" s="3" t="s">
        <v>9137</v>
      </c>
      <c r="C241" s="3" t="s">
        <v>8900</v>
      </c>
      <c r="D241" s="3" t="s">
        <v>127</v>
      </c>
      <c r="E241" s="3" t="s">
        <v>127</v>
      </c>
      <c r="F241" s="3" t="s">
        <v>92</v>
      </c>
      <c r="G241" s="3" t="s">
        <v>5456</v>
      </c>
    </row>
    <row r="242" spans="1:7" ht="45" customHeight="1" x14ac:dyDescent="0.25">
      <c r="A242" s="3" t="s">
        <v>1472</v>
      </c>
      <c r="B242" s="3" t="s">
        <v>9138</v>
      </c>
      <c r="C242" s="3" t="s">
        <v>8900</v>
      </c>
      <c r="D242" s="3" t="s">
        <v>127</v>
      </c>
      <c r="E242" s="3" t="s">
        <v>127</v>
      </c>
      <c r="F242" s="3" t="s">
        <v>92</v>
      </c>
      <c r="G242" s="3" t="s">
        <v>5456</v>
      </c>
    </row>
    <row r="243" spans="1:7" ht="45" customHeight="1" x14ac:dyDescent="0.25">
      <c r="A243" s="3" t="s">
        <v>1479</v>
      </c>
      <c r="B243" s="3" t="s">
        <v>9139</v>
      </c>
      <c r="C243" s="3" t="s">
        <v>8900</v>
      </c>
      <c r="D243" s="3" t="s">
        <v>127</v>
      </c>
      <c r="E243" s="3" t="s">
        <v>127</v>
      </c>
      <c r="F243" s="3" t="s">
        <v>92</v>
      </c>
      <c r="G243" s="3" t="s">
        <v>5456</v>
      </c>
    </row>
    <row r="244" spans="1:7" ht="45" customHeight="1" x14ac:dyDescent="0.25">
      <c r="A244" s="3" t="s">
        <v>1483</v>
      </c>
      <c r="B244" s="3" t="s">
        <v>9140</v>
      </c>
      <c r="C244" s="3" t="s">
        <v>8900</v>
      </c>
      <c r="D244" s="3" t="s">
        <v>127</v>
      </c>
      <c r="E244" s="3" t="s">
        <v>127</v>
      </c>
      <c r="F244" s="3" t="s">
        <v>92</v>
      </c>
      <c r="G244" s="3" t="s">
        <v>5456</v>
      </c>
    </row>
    <row r="245" spans="1:7" ht="45" customHeight="1" x14ac:dyDescent="0.25">
      <c r="A245" s="3" t="s">
        <v>1487</v>
      </c>
      <c r="B245" s="3" t="s">
        <v>9141</v>
      </c>
      <c r="C245" s="3" t="s">
        <v>8900</v>
      </c>
      <c r="D245" s="3" t="s">
        <v>127</v>
      </c>
      <c r="E245" s="3" t="s">
        <v>127</v>
      </c>
      <c r="F245" s="3" t="s">
        <v>92</v>
      </c>
      <c r="G245" s="3" t="s">
        <v>5456</v>
      </c>
    </row>
    <row r="246" spans="1:7" ht="45" customHeight="1" x14ac:dyDescent="0.25">
      <c r="A246" s="3" t="s">
        <v>1491</v>
      </c>
      <c r="B246" s="3" t="s">
        <v>9142</v>
      </c>
      <c r="C246" s="3" t="s">
        <v>8900</v>
      </c>
      <c r="D246" s="3" t="s">
        <v>127</v>
      </c>
      <c r="E246" s="3" t="s">
        <v>127</v>
      </c>
      <c r="F246" s="3" t="s">
        <v>92</v>
      </c>
      <c r="G246" s="3" t="s">
        <v>5456</v>
      </c>
    </row>
    <row r="247" spans="1:7" ht="45" customHeight="1" x14ac:dyDescent="0.25">
      <c r="A247" s="3" t="s">
        <v>1493</v>
      </c>
      <c r="B247" s="3" t="s">
        <v>9143</v>
      </c>
      <c r="C247" s="3" t="s">
        <v>8900</v>
      </c>
      <c r="D247" s="3" t="s">
        <v>127</v>
      </c>
      <c r="E247" s="3" t="s">
        <v>127</v>
      </c>
      <c r="F247" s="3" t="s">
        <v>92</v>
      </c>
      <c r="G247" s="3" t="s">
        <v>5456</v>
      </c>
    </row>
    <row r="248" spans="1:7" ht="45" customHeight="1" x14ac:dyDescent="0.25">
      <c r="A248" s="3" t="s">
        <v>1497</v>
      </c>
      <c r="B248" s="3" t="s">
        <v>9144</v>
      </c>
      <c r="C248" s="3" t="s">
        <v>8900</v>
      </c>
      <c r="D248" s="3" t="s">
        <v>127</v>
      </c>
      <c r="E248" s="3" t="s">
        <v>127</v>
      </c>
      <c r="F248" s="3" t="s">
        <v>92</v>
      </c>
      <c r="G248" s="3" t="s">
        <v>5456</v>
      </c>
    </row>
    <row r="249" spans="1:7" ht="45" customHeight="1" x14ac:dyDescent="0.25">
      <c r="A249" s="3" t="s">
        <v>1501</v>
      </c>
      <c r="B249" s="3" t="s">
        <v>9145</v>
      </c>
      <c r="C249" s="3" t="s">
        <v>8900</v>
      </c>
      <c r="D249" s="3" t="s">
        <v>127</v>
      </c>
      <c r="E249" s="3" t="s">
        <v>127</v>
      </c>
      <c r="F249" s="3" t="s">
        <v>92</v>
      </c>
      <c r="G249" s="3" t="s">
        <v>5456</v>
      </c>
    </row>
    <row r="250" spans="1:7" ht="45" customHeight="1" x14ac:dyDescent="0.25">
      <c r="A250" s="3" t="s">
        <v>1507</v>
      </c>
      <c r="B250" s="3" t="s">
        <v>9146</v>
      </c>
      <c r="C250" s="3" t="s">
        <v>8900</v>
      </c>
      <c r="D250" s="3" t="s">
        <v>127</v>
      </c>
      <c r="E250" s="3" t="s">
        <v>127</v>
      </c>
      <c r="F250" s="3" t="s">
        <v>92</v>
      </c>
      <c r="G250" s="3" t="s">
        <v>5456</v>
      </c>
    </row>
    <row r="251" spans="1:7" ht="45" customHeight="1" x14ac:dyDescent="0.25">
      <c r="A251" s="3" t="s">
        <v>1514</v>
      </c>
      <c r="B251" s="3" t="s">
        <v>9147</v>
      </c>
      <c r="C251" s="3" t="s">
        <v>8900</v>
      </c>
      <c r="D251" s="3" t="s">
        <v>127</v>
      </c>
      <c r="E251" s="3" t="s">
        <v>127</v>
      </c>
      <c r="F251" s="3" t="s">
        <v>92</v>
      </c>
      <c r="G251" s="3" t="s">
        <v>5456</v>
      </c>
    </row>
    <row r="252" spans="1:7" ht="45" customHeight="1" x14ac:dyDescent="0.25">
      <c r="A252" s="3" t="s">
        <v>1521</v>
      </c>
      <c r="B252" s="3" t="s">
        <v>9148</v>
      </c>
      <c r="C252" s="3" t="s">
        <v>8900</v>
      </c>
      <c r="D252" s="3" t="s">
        <v>127</v>
      </c>
      <c r="E252" s="3" t="s">
        <v>127</v>
      </c>
      <c r="F252" s="3" t="s">
        <v>92</v>
      </c>
      <c r="G252" s="3" t="s">
        <v>5456</v>
      </c>
    </row>
    <row r="253" spans="1:7" ht="45" customHeight="1" x14ac:dyDescent="0.25">
      <c r="A253" s="3" t="s">
        <v>1526</v>
      </c>
      <c r="B253" s="3" t="s">
        <v>9149</v>
      </c>
      <c r="C253" s="3" t="s">
        <v>8900</v>
      </c>
      <c r="D253" s="3" t="s">
        <v>127</v>
      </c>
      <c r="E253" s="3" t="s">
        <v>127</v>
      </c>
      <c r="F253" s="3" t="s">
        <v>92</v>
      </c>
      <c r="G253" s="3" t="s">
        <v>5456</v>
      </c>
    </row>
    <row r="254" spans="1:7" ht="45" customHeight="1" x14ac:dyDescent="0.25">
      <c r="A254" s="3" t="s">
        <v>1529</v>
      </c>
      <c r="B254" s="3" t="s">
        <v>9150</v>
      </c>
      <c r="C254" s="3" t="s">
        <v>8900</v>
      </c>
      <c r="D254" s="3" t="s">
        <v>127</v>
      </c>
      <c r="E254" s="3" t="s">
        <v>127</v>
      </c>
      <c r="F254" s="3" t="s">
        <v>92</v>
      </c>
      <c r="G254" s="3" t="s">
        <v>5456</v>
      </c>
    </row>
    <row r="255" spans="1:7" ht="45" customHeight="1" x14ac:dyDescent="0.25">
      <c r="A255" s="3" t="s">
        <v>1534</v>
      </c>
      <c r="B255" s="3" t="s">
        <v>9151</v>
      </c>
      <c r="C255" s="3" t="s">
        <v>8900</v>
      </c>
      <c r="D255" s="3" t="s">
        <v>127</v>
      </c>
      <c r="E255" s="3" t="s">
        <v>127</v>
      </c>
      <c r="F255" s="3" t="s">
        <v>92</v>
      </c>
      <c r="G255" s="3" t="s">
        <v>5456</v>
      </c>
    </row>
    <row r="256" spans="1:7" ht="45" customHeight="1" x14ac:dyDescent="0.25">
      <c r="A256" s="3" t="s">
        <v>1540</v>
      </c>
      <c r="B256" s="3" t="s">
        <v>9152</v>
      </c>
      <c r="C256" s="3" t="s">
        <v>8900</v>
      </c>
      <c r="D256" s="3" t="s">
        <v>127</v>
      </c>
      <c r="E256" s="3" t="s">
        <v>127</v>
      </c>
      <c r="F256" s="3" t="s">
        <v>92</v>
      </c>
      <c r="G256" s="3" t="s">
        <v>5456</v>
      </c>
    </row>
    <row r="257" spans="1:7" ht="45" customHeight="1" x14ac:dyDescent="0.25">
      <c r="A257" s="3" t="s">
        <v>1545</v>
      </c>
      <c r="B257" s="3" t="s">
        <v>9153</v>
      </c>
      <c r="C257" s="3" t="s">
        <v>8900</v>
      </c>
      <c r="D257" s="3" t="s">
        <v>127</v>
      </c>
      <c r="E257" s="3" t="s">
        <v>127</v>
      </c>
      <c r="F257" s="3" t="s">
        <v>92</v>
      </c>
      <c r="G257" s="3" t="s">
        <v>5456</v>
      </c>
    </row>
    <row r="258" spans="1:7" ht="45" customHeight="1" x14ac:dyDescent="0.25">
      <c r="A258" s="3" t="s">
        <v>1552</v>
      </c>
      <c r="B258" s="3" t="s">
        <v>9154</v>
      </c>
      <c r="C258" s="3" t="s">
        <v>8900</v>
      </c>
      <c r="D258" s="3" t="s">
        <v>127</v>
      </c>
      <c r="E258" s="3" t="s">
        <v>127</v>
      </c>
      <c r="F258" s="3" t="s">
        <v>92</v>
      </c>
      <c r="G258" s="3" t="s">
        <v>5456</v>
      </c>
    </row>
    <row r="259" spans="1:7" ht="45" customHeight="1" x14ac:dyDescent="0.25">
      <c r="A259" s="3" t="s">
        <v>1554</v>
      </c>
      <c r="B259" s="3" t="s">
        <v>9155</v>
      </c>
      <c r="C259" s="3" t="s">
        <v>8900</v>
      </c>
      <c r="D259" s="3" t="s">
        <v>127</v>
      </c>
      <c r="E259" s="3" t="s">
        <v>127</v>
      </c>
      <c r="F259" s="3" t="s">
        <v>92</v>
      </c>
      <c r="G259" s="3" t="s">
        <v>5456</v>
      </c>
    </row>
    <row r="260" spans="1:7" ht="45" customHeight="1" x14ac:dyDescent="0.25">
      <c r="A260" s="3" t="s">
        <v>1557</v>
      </c>
      <c r="B260" s="3" t="s">
        <v>9156</v>
      </c>
      <c r="C260" s="3" t="s">
        <v>8900</v>
      </c>
      <c r="D260" s="3" t="s">
        <v>127</v>
      </c>
      <c r="E260" s="3" t="s">
        <v>127</v>
      </c>
      <c r="F260" s="3" t="s">
        <v>92</v>
      </c>
      <c r="G260" s="3" t="s">
        <v>5456</v>
      </c>
    </row>
    <row r="261" spans="1:7" ht="45" customHeight="1" x14ac:dyDescent="0.25">
      <c r="A261" s="3" t="s">
        <v>1563</v>
      </c>
      <c r="B261" s="3" t="s">
        <v>9157</v>
      </c>
      <c r="C261" s="3" t="s">
        <v>8900</v>
      </c>
      <c r="D261" s="3" t="s">
        <v>127</v>
      </c>
      <c r="E261" s="3" t="s">
        <v>127</v>
      </c>
      <c r="F261" s="3" t="s">
        <v>92</v>
      </c>
      <c r="G261" s="3" t="s">
        <v>5456</v>
      </c>
    </row>
    <row r="262" spans="1:7" ht="45" customHeight="1" x14ac:dyDescent="0.25">
      <c r="A262" s="3" t="s">
        <v>1570</v>
      </c>
      <c r="B262" s="3" t="s">
        <v>9158</v>
      </c>
      <c r="C262" s="3" t="s">
        <v>8900</v>
      </c>
      <c r="D262" s="3" t="s">
        <v>127</v>
      </c>
      <c r="E262" s="3" t="s">
        <v>127</v>
      </c>
      <c r="F262" s="3" t="s">
        <v>92</v>
      </c>
      <c r="G262" s="3" t="s">
        <v>5456</v>
      </c>
    </row>
    <row r="263" spans="1:7" ht="45" customHeight="1" x14ac:dyDescent="0.25">
      <c r="A263" s="3" t="s">
        <v>1574</v>
      </c>
      <c r="B263" s="3" t="s">
        <v>9159</v>
      </c>
      <c r="C263" s="3" t="s">
        <v>8900</v>
      </c>
      <c r="D263" s="3" t="s">
        <v>127</v>
      </c>
      <c r="E263" s="3" t="s">
        <v>127</v>
      </c>
      <c r="F263" s="3" t="s">
        <v>92</v>
      </c>
      <c r="G263" s="3" t="s">
        <v>5456</v>
      </c>
    </row>
    <row r="264" spans="1:7" ht="45" customHeight="1" x14ac:dyDescent="0.25">
      <c r="A264" s="3" t="s">
        <v>1577</v>
      </c>
      <c r="B264" s="3" t="s">
        <v>9160</v>
      </c>
      <c r="C264" s="3" t="s">
        <v>8900</v>
      </c>
      <c r="D264" s="3" t="s">
        <v>127</v>
      </c>
      <c r="E264" s="3" t="s">
        <v>127</v>
      </c>
      <c r="F264" s="3" t="s">
        <v>92</v>
      </c>
      <c r="G264" s="3" t="s">
        <v>5456</v>
      </c>
    </row>
    <row r="265" spans="1:7" ht="45" customHeight="1" x14ac:dyDescent="0.25">
      <c r="A265" s="3" t="s">
        <v>1582</v>
      </c>
      <c r="B265" s="3" t="s">
        <v>9161</v>
      </c>
      <c r="C265" s="3" t="s">
        <v>8900</v>
      </c>
      <c r="D265" s="3" t="s">
        <v>127</v>
      </c>
      <c r="E265" s="3" t="s">
        <v>127</v>
      </c>
      <c r="F265" s="3" t="s">
        <v>92</v>
      </c>
      <c r="G265" s="3" t="s">
        <v>5456</v>
      </c>
    </row>
    <row r="266" spans="1:7" ht="45" customHeight="1" x14ac:dyDescent="0.25">
      <c r="A266" s="3" t="s">
        <v>1586</v>
      </c>
      <c r="B266" s="3" t="s">
        <v>9162</v>
      </c>
      <c r="C266" s="3" t="s">
        <v>8900</v>
      </c>
      <c r="D266" s="3" t="s">
        <v>127</v>
      </c>
      <c r="E266" s="3" t="s">
        <v>127</v>
      </c>
      <c r="F266" s="3" t="s">
        <v>92</v>
      </c>
      <c r="G266" s="3" t="s">
        <v>5456</v>
      </c>
    </row>
    <row r="267" spans="1:7" ht="45" customHeight="1" x14ac:dyDescent="0.25">
      <c r="A267" s="3" t="s">
        <v>1591</v>
      </c>
      <c r="B267" s="3" t="s">
        <v>9163</v>
      </c>
      <c r="C267" s="3" t="s">
        <v>8900</v>
      </c>
      <c r="D267" s="3" t="s">
        <v>127</v>
      </c>
      <c r="E267" s="3" t="s">
        <v>127</v>
      </c>
      <c r="F267" s="3" t="s">
        <v>92</v>
      </c>
      <c r="G267" s="3" t="s">
        <v>5456</v>
      </c>
    </row>
    <row r="268" spans="1:7" ht="45" customHeight="1" x14ac:dyDescent="0.25">
      <c r="A268" s="3" t="s">
        <v>1598</v>
      </c>
      <c r="B268" s="3" t="s">
        <v>9164</v>
      </c>
      <c r="C268" s="3" t="s">
        <v>8900</v>
      </c>
      <c r="D268" s="3" t="s">
        <v>127</v>
      </c>
      <c r="E268" s="3" t="s">
        <v>127</v>
      </c>
      <c r="F268" s="3" t="s">
        <v>92</v>
      </c>
      <c r="G268" s="3" t="s">
        <v>5456</v>
      </c>
    </row>
    <row r="269" spans="1:7" ht="45" customHeight="1" x14ac:dyDescent="0.25">
      <c r="A269" s="3" t="s">
        <v>1603</v>
      </c>
      <c r="B269" s="3" t="s">
        <v>9165</v>
      </c>
      <c r="C269" s="3" t="s">
        <v>8900</v>
      </c>
      <c r="D269" s="3" t="s">
        <v>127</v>
      </c>
      <c r="E269" s="3" t="s">
        <v>127</v>
      </c>
      <c r="F269" s="3" t="s">
        <v>92</v>
      </c>
      <c r="G269" s="3" t="s">
        <v>5456</v>
      </c>
    </row>
    <row r="270" spans="1:7" ht="45" customHeight="1" x14ac:dyDescent="0.25">
      <c r="A270" s="3" t="s">
        <v>1606</v>
      </c>
      <c r="B270" s="3" t="s">
        <v>9166</v>
      </c>
      <c r="C270" s="3" t="s">
        <v>8900</v>
      </c>
      <c r="D270" s="3" t="s">
        <v>127</v>
      </c>
      <c r="E270" s="3" t="s">
        <v>127</v>
      </c>
      <c r="F270" s="3" t="s">
        <v>92</v>
      </c>
      <c r="G270" s="3" t="s">
        <v>5456</v>
      </c>
    </row>
    <row r="271" spans="1:7" ht="45" customHeight="1" x14ac:dyDescent="0.25">
      <c r="A271" s="3" t="s">
        <v>1609</v>
      </c>
      <c r="B271" s="3" t="s">
        <v>9167</v>
      </c>
      <c r="C271" s="3" t="s">
        <v>8900</v>
      </c>
      <c r="D271" s="3" t="s">
        <v>127</v>
      </c>
      <c r="E271" s="3" t="s">
        <v>127</v>
      </c>
      <c r="F271" s="3" t="s">
        <v>92</v>
      </c>
      <c r="G271" s="3" t="s">
        <v>5456</v>
      </c>
    </row>
    <row r="272" spans="1:7" ht="45" customHeight="1" x14ac:dyDescent="0.25">
      <c r="A272" s="3" t="s">
        <v>1611</v>
      </c>
      <c r="B272" s="3" t="s">
        <v>9168</v>
      </c>
      <c r="C272" s="3" t="s">
        <v>8900</v>
      </c>
      <c r="D272" s="3" t="s">
        <v>127</v>
      </c>
      <c r="E272" s="3" t="s">
        <v>127</v>
      </c>
      <c r="F272" s="3" t="s">
        <v>92</v>
      </c>
      <c r="G272" s="3" t="s">
        <v>5456</v>
      </c>
    </row>
    <row r="273" spans="1:7" ht="45" customHeight="1" x14ac:dyDescent="0.25">
      <c r="A273" s="3" t="s">
        <v>1615</v>
      </c>
      <c r="B273" s="3" t="s">
        <v>9169</v>
      </c>
      <c r="C273" s="3" t="s">
        <v>8900</v>
      </c>
      <c r="D273" s="3" t="s">
        <v>127</v>
      </c>
      <c r="E273" s="3" t="s">
        <v>127</v>
      </c>
      <c r="F273" s="3" t="s">
        <v>92</v>
      </c>
      <c r="G273" s="3" t="s">
        <v>5456</v>
      </c>
    </row>
    <row r="274" spans="1:7" ht="45" customHeight="1" x14ac:dyDescent="0.25">
      <c r="A274" s="3" t="s">
        <v>1618</v>
      </c>
      <c r="B274" s="3" t="s">
        <v>9170</v>
      </c>
      <c r="C274" s="3" t="s">
        <v>8900</v>
      </c>
      <c r="D274" s="3" t="s">
        <v>127</v>
      </c>
      <c r="E274" s="3" t="s">
        <v>127</v>
      </c>
      <c r="F274" s="3" t="s">
        <v>92</v>
      </c>
      <c r="G274" s="3" t="s">
        <v>5456</v>
      </c>
    </row>
    <row r="275" spans="1:7" ht="45" customHeight="1" x14ac:dyDescent="0.25">
      <c r="A275" s="3" t="s">
        <v>1623</v>
      </c>
      <c r="B275" s="3" t="s">
        <v>9171</v>
      </c>
      <c r="C275" s="3" t="s">
        <v>8900</v>
      </c>
      <c r="D275" s="3" t="s">
        <v>127</v>
      </c>
      <c r="E275" s="3" t="s">
        <v>127</v>
      </c>
      <c r="F275" s="3" t="s">
        <v>92</v>
      </c>
      <c r="G275" s="3" t="s">
        <v>5456</v>
      </c>
    </row>
    <row r="276" spans="1:7" ht="45" customHeight="1" x14ac:dyDescent="0.25">
      <c r="A276" s="3" t="s">
        <v>1627</v>
      </c>
      <c r="B276" s="3" t="s">
        <v>9172</v>
      </c>
      <c r="C276" s="3" t="s">
        <v>8900</v>
      </c>
      <c r="D276" s="3" t="s">
        <v>127</v>
      </c>
      <c r="E276" s="3" t="s">
        <v>127</v>
      </c>
      <c r="F276" s="3" t="s">
        <v>92</v>
      </c>
      <c r="G276" s="3" t="s">
        <v>5456</v>
      </c>
    </row>
    <row r="277" spans="1:7" ht="45" customHeight="1" x14ac:dyDescent="0.25">
      <c r="A277" s="3" t="s">
        <v>1630</v>
      </c>
      <c r="B277" s="3" t="s">
        <v>9173</v>
      </c>
      <c r="C277" s="3" t="s">
        <v>8900</v>
      </c>
      <c r="D277" s="3" t="s">
        <v>127</v>
      </c>
      <c r="E277" s="3" t="s">
        <v>127</v>
      </c>
      <c r="F277" s="3" t="s">
        <v>92</v>
      </c>
      <c r="G277" s="3" t="s">
        <v>5456</v>
      </c>
    </row>
    <row r="278" spans="1:7" ht="45" customHeight="1" x14ac:dyDescent="0.25">
      <c r="A278" s="3" t="s">
        <v>1634</v>
      </c>
      <c r="B278" s="3" t="s">
        <v>9174</v>
      </c>
      <c r="C278" s="3" t="s">
        <v>8900</v>
      </c>
      <c r="D278" s="3" t="s">
        <v>127</v>
      </c>
      <c r="E278" s="3" t="s">
        <v>127</v>
      </c>
      <c r="F278" s="3" t="s">
        <v>92</v>
      </c>
      <c r="G278" s="3" t="s">
        <v>5456</v>
      </c>
    </row>
    <row r="279" spans="1:7" ht="45" customHeight="1" x14ac:dyDescent="0.25">
      <c r="A279" s="3" t="s">
        <v>1642</v>
      </c>
      <c r="B279" s="3" t="s">
        <v>9175</v>
      </c>
      <c r="C279" s="3" t="s">
        <v>8900</v>
      </c>
      <c r="D279" s="3" t="s">
        <v>127</v>
      </c>
      <c r="E279" s="3" t="s">
        <v>127</v>
      </c>
      <c r="F279" s="3" t="s">
        <v>92</v>
      </c>
      <c r="G279" s="3" t="s">
        <v>5456</v>
      </c>
    </row>
    <row r="280" spans="1:7" ht="45" customHeight="1" x14ac:dyDescent="0.25">
      <c r="A280" s="3" t="s">
        <v>1647</v>
      </c>
      <c r="B280" s="3" t="s">
        <v>9176</v>
      </c>
      <c r="C280" s="3" t="s">
        <v>8900</v>
      </c>
      <c r="D280" s="3" t="s">
        <v>127</v>
      </c>
      <c r="E280" s="3" t="s">
        <v>127</v>
      </c>
      <c r="F280" s="3" t="s">
        <v>92</v>
      </c>
      <c r="G280" s="3" t="s">
        <v>5456</v>
      </c>
    </row>
    <row r="281" spans="1:7" ht="45" customHeight="1" x14ac:dyDescent="0.25">
      <c r="A281" s="3" t="s">
        <v>1652</v>
      </c>
      <c r="B281" s="3" t="s">
        <v>9177</v>
      </c>
      <c r="C281" s="3" t="s">
        <v>8900</v>
      </c>
      <c r="D281" s="3" t="s">
        <v>127</v>
      </c>
      <c r="E281" s="3" t="s">
        <v>127</v>
      </c>
      <c r="F281" s="3" t="s">
        <v>92</v>
      </c>
      <c r="G281" s="3" t="s">
        <v>5456</v>
      </c>
    </row>
    <row r="282" spans="1:7" ht="45" customHeight="1" x14ac:dyDescent="0.25">
      <c r="A282" s="3" t="s">
        <v>1657</v>
      </c>
      <c r="B282" s="3" t="s">
        <v>9178</v>
      </c>
      <c r="C282" s="3" t="s">
        <v>8900</v>
      </c>
      <c r="D282" s="3" t="s">
        <v>127</v>
      </c>
      <c r="E282" s="3" t="s">
        <v>127</v>
      </c>
      <c r="F282" s="3" t="s">
        <v>92</v>
      </c>
      <c r="G282" s="3" t="s">
        <v>5456</v>
      </c>
    </row>
    <row r="283" spans="1:7" ht="45" customHeight="1" x14ac:dyDescent="0.25">
      <c r="A283" s="3" t="s">
        <v>1663</v>
      </c>
      <c r="B283" s="3" t="s">
        <v>9179</v>
      </c>
      <c r="C283" s="3" t="s">
        <v>8900</v>
      </c>
      <c r="D283" s="3" t="s">
        <v>127</v>
      </c>
      <c r="E283" s="3" t="s">
        <v>127</v>
      </c>
      <c r="F283" s="3" t="s">
        <v>92</v>
      </c>
      <c r="G283" s="3" t="s">
        <v>5456</v>
      </c>
    </row>
    <row r="284" spans="1:7" ht="45" customHeight="1" x14ac:dyDescent="0.25">
      <c r="A284" s="3" t="s">
        <v>1672</v>
      </c>
      <c r="B284" s="3" t="s">
        <v>9180</v>
      </c>
      <c r="C284" s="3" t="s">
        <v>8900</v>
      </c>
      <c r="D284" s="3" t="s">
        <v>127</v>
      </c>
      <c r="E284" s="3" t="s">
        <v>127</v>
      </c>
      <c r="F284" s="3" t="s">
        <v>92</v>
      </c>
      <c r="G284" s="3" t="s">
        <v>5456</v>
      </c>
    </row>
    <row r="285" spans="1:7" ht="45" customHeight="1" x14ac:dyDescent="0.25">
      <c r="A285" s="3" t="s">
        <v>1680</v>
      </c>
      <c r="B285" s="3" t="s">
        <v>9181</v>
      </c>
      <c r="C285" s="3" t="s">
        <v>8900</v>
      </c>
      <c r="D285" s="3" t="s">
        <v>127</v>
      </c>
      <c r="E285" s="3" t="s">
        <v>127</v>
      </c>
      <c r="F285" s="3" t="s">
        <v>92</v>
      </c>
      <c r="G285" s="3" t="s">
        <v>5456</v>
      </c>
    </row>
    <row r="286" spans="1:7" ht="45" customHeight="1" x14ac:dyDescent="0.25">
      <c r="A286" s="3" t="s">
        <v>1684</v>
      </c>
      <c r="B286" s="3" t="s">
        <v>9182</v>
      </c>
      <c r="C286" s="3" t="s">
        <v>8900</v>
      </c>
      <c r="D286" s="3" t="s">
        <v>127</v>
      </c>
      <c r="E286" s="3" t="s">
        <v>127</v>
      </c>
      <c r="F286" s="3" t="s">
        <v>92</v>
      </c>
      <c r="G286" s="3" t="s">
        <v>5456</v>
      </c>
    </row>
    <row r="287" spans="1:7" ht="45" customHeight="1" x14ac:dyDescent="0.25">
      <c r="A287" s="3" t="s">
        <v>1690</v>
      </c>
      <c r="B287" s="3" t="s">
        <v>9183</v>
      </c>
      <c r="C287" s="3" t="s">
        <v>8900</v>
      </c>
      <c r="D287" s="3" t="s">
        <v>127</v>
      </c>
      <c r="E287" s="3" t="s">
        <v>127</v>
      </c>
      <c r="F287" s="3" t="s">
        <v>92</v>
      </c>
      <c r="G287" s="3" t="s">
        <v>5456</v>
      </c>
    </row>
    <row r="288" spans="1:7" ht="45" customHeight="1" x14ac:dyDescent="0.25">
      <c r="A288" s="3" t="s">
        <v>1692</v>
      </c>
      <c r="B288" s="3" t="s">
        <v>9184</v>
      </c>
      <c r="C288" s="3" t="s">
        <v>8900</v>
      </c>
      <c r="D288" s="3" t="s">
        <v>127</v>
      </c>
      <c r="E288" s="3" t="s">
        <v>127</v>
      </c>
      <c r="F288" s="3" t="s">
        <v>92</v>
      </c>
      <c r="G288" s="3" t="s">
        <v>5456</v>
      </c>
    </row>
    <row r="289" spans="1:7" ht="45" customHeight="1" x14ac:dyDescent="0.25">
      <c r="A289" s="3" t="s">
        <v>1695</v>
      </c>
      <c r="B289" s="3" t="s">
        <v>9185</v>
      </c>
      <c r="C289" s="3" t="s">
        <v>8900</v>
      </c>
      <c r="D289" s="3" t="s">
        <v>127</v>
      </c>
      <c r="E289" s="3" t="s">
        <v>127</v>
      </c>
      <c r="F289" s="3" t="s">
        <v>92</v>
      </c>
      <c r="G289" s="3" t="s">
        <v>5456</v>
      </c>
    </row>
    <row r="290" spans="1:7" ht="45" customHeight="1" x14ac:dyDescent="0.25">
      <c r="A290" s="3" t="s">
        <v>1697</v>
      </c>
      <c r="B290" s="3" t="s">
        <v>9186</v>
      </c>
      <c r="C290" s="3" t="s">
        <v>8900</v>
      </c>
      <c r="D290" s="3" t="s">
        <v>127</v>
      </c>
      <c r="E290" s="3" t="s">
        <v>127</v>
      </c>
      <c r="F290" s="3" t="s">
        <v>92</v>
      </c>
      <c r="G290" s="3" t="s">
        <v>5456</v>
      </c>
    </row>
    <row r="291" spans="1:7" ht="45" customHeight="1" x14ac:dyDescent="0.25">
      <c r="A291" s="3" t="s">
        <v>1700</v>
      </c>
      <c r="B291" s="3" t="s">
        <v>9187</v>
      </c>
      <c r="C291" s="3" t="s">
        <v>8900</v>
      </c>
      <c r="D291" s="3" t="s">
        <v>127</v>
      </c>
      <c r="E291" s="3" t="s">
        <v>127</v>
      </c>
      <c r="F291" s="3" t="s">
        <v>92</v>
      </c>
      <c r="G291" s="3" t="s">
        <v>5456</v>
      </c>
    </row>
    <row r="292" spans="1:7" ht="45" customHeight="1" x14ac:dyDescent="0.25">
      <c r="A292" s="3" t="s">
        <v>1703</v>
      </c>
      <c r="B292" s="3" t="s">
        <v>9188</v>
      </c>
      <c r="C292" s="3" t="s">
        <v>8900</v>
      </c>
      <c r="D292" s="3" t="s">
        <v>127</v>
      </c>
      <c r="E292" s="3" t="s">
        <v>127</v>
      </c>
      <c r="F292" s="3" t="s">
        <v>92</v>
      </c>
      <c r="G292" s="3" t="s">
        <v>5456</v>
      </c>
    </row>
    <row r="293" spans="1:7" ht="45" customHeight="1" x14ac:dyDescent="0.25">
      <c r="A293" s="3" t="s">
        <v>1707</v>
      </c>
      <c r="B293" s="3" t="s">
        <v>9189</v>
      </c>
      <c r="C293" s="3" t="s">
        <v>8900</v>
      </c>
      <c r="D293" s="3" t="s">
        <v>127</v>
      </c>
      <c r="E293" s="3" t="s">
        <v>127</v>
      </c>
      <c r="F293" s="3" t="s">
        <v>92</v>
      </c>
      <c r="G293" s="3" t="s">
        <v>5456</v>
      </c>
    </row>
    <row r="294" spans="1:7" ht="45" customHeight="1" x14ac:dyDescent="0.25">
      <c r="A294" s="3" t="s">
        <v>1711</v>
      </c>
      <c r="B294" s="3" t="s">
        <v>9190</v>
      </c>
      <c r="C294" s="3" t="s">
        <v>8900</v>
      </c>
      <c r="D294" s="3" t="s">
        <v>127</v>
      </c>
      <c r="E294" s="3" t="s">
        <v>127</v>
      </c>
      <c r="F294" s="3" t="s">
        <v>92</v>
      </c>
      <c r="G294" s="3" t="s">
        <v>5456</v>
      </c>
    </row>
    <row r="295" spans="1:7" ht="45" customHeight="1" x14ac:dyDescent="0.25">
      <c r="A295" s="3" t="s">
        <v>1717</v>
      </c>
      <c r="B295" s="3" t="s">
        <v>9191</v>
      </c>
      <c r="C295" s="3" t="s">
        <v>8900</v>
      </c>
      <c r="D295" s="3" t="s">
        <v>127</v>
      </c>
      <c r="E295" s="3" t="s">
        <v>127</v>
      </c>
      <c r="F295" s="3" t="s">
        <v>92</v>
      </c>
      <c r="G295" s="3" t="s">
        <v>5456</v>
      </c>
    </row>
    <row r="296" spans="1:7" ht="45" customHeight="1" x14ac:dyDescent="0.25">
      <c r="A296" s="3" t="s">
        <v>1720</v>
      </c>
      <c r="B296" s="3" t="s">
        <v>9192</v>
      </c>
      <c r="C296" s="3" t="s">
        <v>8900</v>
      </c>
      <c r="D296" s="3" t="s">
        <v>127</v>
      </c>
      <c r="E296" s="3" t="s">
        <v>127</v>
      </c>
      <c r="F296" s="3" t="s">
        <v>92</v>
      </c>
      <c r="G296" s="3" t="s">
        <v>5456</v>
      </c>
    </row>
    <row r="297" spans="1:7" ht="45" customHeight="1" x14ac:dyDescent="0.25">
      <c r="A297" s="3" t="s">
        <v>1723</v>
      </c>
      <c r="B297" s="3" t="s">
        <v>9193</v>
      </c>
      <c r="C297" s="3" t="s">
        <v>8900</v>
      </c>
      <c r="D297" s="3" t="s">
        <v>127</v>
      </c>
      <c r="E297" s="3" t="s">
        <v>127</v>
      </c>
      <c r="F297" s="3" t="s">
        <v>92</v>
      </c>
      <c r="G297" s="3" t="s">
        <v>5456</v>
      </c>
    </row>
    <row r="298" spans="1:7" ht="45" customHeight="1" x14ac:dyDescent="0.25">
      <c r="A298" s="3" t="s">
        <v>1726</v>
      </c>
      <c r="B298" s="3" t="s">
        <v>9194</v>
      </c>
      <c r="C298" s="3" t="s">
        <v>8900</v>
      </c>
      <c r="D298" s="3" t="s">
        <v>127</v>
      </c>
      <c r="E298" s="3" t="s">
        <v>127</v>
      </c>
      <c r="F298" s="3" t="s">
        <v>92</v>
      </c>
      <c r="G298" s="3" t="s">
        <v>5456</v>
      </c>
    </row>
    <row r="299" spans="1:7" ht="45" customHeight="1" x14ac:dyDescent="0.25">
      <c r="A299" s="3" t="s">
        <v>1731</v>
      </c>
      <c r="B299" s="3" t="s">
        <v>9195</v>
      </c>
      <c r="C299" s="3" t="s">
        <v>8900</v>
      </c>
      <c r="D299" s="3" t="s">
        <v>127</v>
      </c>
      <c r="E299" s="3" t="s">
        <v>127</v>
      </c>
      <c r="F299" s="3" t="s">
        <v>92</v>
      </c>
      <c r="G299" s="3" t="s">
        <v>5456</v>
      </c>
    </row>
    <row r="300" spans="1:7" ht="45" customHeight="1" x14ac:dyDescent="0.25">
      <c r="A300" s="3" t="s">
        <v>1735</v>
      </c>
      <c r="B300" s="3" t="s">
        <v>9196</v>
      </c>
      <c r="C300" s="3" t="s">
        <v>8900</v>
      </c>
      <c r="D300" s="3" t="s">
        <v>127</v>
      </c>
      <c r="E300" s="3" t="s">
        <v>127</v>
      </c>
      <c r="F300" s="3" t="s">
        <v>92</v>
      </c>
      <c r="G300" s="3" t="s">
        <v>5456</v>
      </c>
    </row>
    <row r="301" spans="1:7" ht="45" customHeight="1" x14ac:dyDescent="0.25">
      <c r="A301" s="3" t="s">
        <v>1738</v>
      </c>
      <c r="B301" s="3" t="s">
        <v>9197</v>
      </c>
      <c r="C301" s="3" t="s">
        <v>8900</v>
      </c>
      <c r="D301" s="3" t="s">
        <v>127</v>
      </c>
      <c r="E301" s="3" t="s">
        <v>127</v>
      </c>
      <c r="F301" s="3" t="s">
        <v>92</v>
      </c>
      <c r="G301" s="3" t="s">
        <v>5456</v>
      </c>
    </row>
    <row r="302" spans="1:7" ht="45" customHeight="1" x14ac:dyDescent="0.25">
      <c r="A302" s="3" t="s">
        <v>1742</v>
      </c>
      <c r="B302" s="3" t="s">
        <v>9198</v>
      </c>
      <c r="C302" s="3" t="s">
        <v>8900</v>
      </c>
      <c r="D302" s="3" t="s">
        <v>127</v>
      </c>
      <c r="E302" s="3" t="s">
        <v>127</v>
      </c>
      <c r="F302" s="3" t="s">
        <v>92</v>
      </c>
      <c r="G302" s="3" t="s">
        <v>5456</v>
      </c>
    </row>
    <row r="303" spans="1:7" ht="45" customHeight="1" x14ac:dyDescent="0.25">
      <c r="A303" s="3" t="s">
        <v>1750</v>
      </c>
      <c r="B303" s="3" t="s">
        <v>9199</v>
      </c>
      <c r="C303" s="3" t="s">
        <v>8900</v>
      </c>
      <c r="D303" s="3" t="s">
        <v>127</v>
      </c>
      <c r="E303" s="3" t="s">
        <v>127</v>
      </c>
      <c r="F303" s="3" t="s">
        <v>92</v>
      </c>
      <c r="G303" s="3" t="s">
        <v>5456</v>
      </c>
    </row>
    <row r="304" spans="1:7" ht="45" customHeight="1" x14ac:dyDescent="0.25">
      <c r="A304" s="3" t="s">
        <v>1756</v>
      </c>
      <c r="B304" s="3" t="s">
        <v>9200</v>
      </c>
      <c r="C304" s="3" t="s">
        <v>8900</v>
      </c>
      <c r="D304" s="3" t="s">
        <v>127</v>
      </c>
      <c r="E304" s="3" t="s">
        <v>127</v>
      </c>
      <c r="F304" s="3" t="s">
        <v>92</v>
      </c>
      <c r="G304" s="3" t="s">
        <v>5456</v>
      </c>
    </row>
    <row r="305" spans="1:7" ht="45" customHeight="1" x14ac:dyDescent="0.25">
      <c r="A305" s="3" t="s">
        <v>1762</v>
      </c>
      <c r="B305" s="3" t="s">
        <v>9201</v>
      </c>
      <c r="C305" s="3" t="s">
        <v>8900</v>
      </c>
      <c r="D305" s="3" t="s">
        <v>127</v>
      </c>
      <c r="E305" s="3" t="s">
        <v>127</v>
      </c>
      <c r="F305" s="3" t="s">
        <v>92</v>
      </c>
      <c r="G305" s="3" t="s">
        <v>5456</v>
      </c>
    </row>
    <row r="306" spans="1:7" ht="45" customHeight="1" x14ac:dyDescent="0.25">
      <c r="A306" s="3" t="s">
        <v>1767</v>
      </c>
      <c r="B306" s="3" t="s">
        <v>9202</v>
      </c>
      <c r="C306" s="3" t="s">
        <v>8900</v>
      </c>
      <c r="D306" s="3" t="s">
        <v>127</v>
      </c>
      <c r="E306" s="3" t="s">
        <v>127</v>
      </c>
      <c r="F306" s="3" t="s">
        <v>92</v>
      </c>
      <c r="G306" s="3" t="s">
        <v>5456</v>
      </c>
    </row>
    <row r="307" spans="1:7" ht="45" customHeight="1" x14ac:dyDescent="0.25">
      <c r="A307" s="3" t="s">
        <v>1773</v>
      </c>
      <c r="B307" s="3" t="s">
        <v>9203</v>
      </c>
      <c r="C307" s="3" t="s">
        <v>8900</v>
      </c>
      <c r="D307" s="3" t="s">
        <v>127</v>
      </c>
      <c r="E307" s="3" t="s">
        <v>127</v>
      </c>
      <c r="F307" s="3" t="s">
        <v>92</v>
      </c>
      <c r="G307" s="3" t="s">
        <v>5456</v>
      </c>
    </row>
    <row r="308" spans="1:7" ht="45" customHeight="1" x14ac:dyDescent="0.25">
      <c r="A308" s="3" t="s">
        <v>1780</v>
      </c>
      <c r="B308" s="3" t="s">
        <v>9204</v>
      </c>
      <c r="C308" s="3" t="s">
        <v>8900</v>
      </c>
      <c r="D308" s="3" t="s">
        <v>127</v>
      </c>
      <c r="E308" s="3" t="s">
        <v>127</v>
      </c>
      <c r="F308" s="3" t="s">
        <v>92</v>
      </c>
      <c r="G308" s="3" t="s">
        <v>5456</v>
      </c>
    </row>
    <row r="309" spans="1:7" ht="45" customHeight="1" x14ac:dyDescent="0.25">
      <c r="A309" s="3" t="s">
        <v>1788</v>
      </c>
      <c r="B309" s="3" t="s">
        <v>9205</v>
      </c>
      <c r="C309" s="3" t="s">
        <v>8900</v>
      </c>
      <c r="D309" s="3" t="s">
        <v>127</v>
      </c>
      <c r="E309" s="3" t="s">
        <v>127</v>
      </c>
      <c r="F309" s="3" t="s">
        <v>92</v>
      </c>
      <c r="G309" s="3" t="s">
        <v>5456</v>
      </c>
    </row>
    <row r="310" spans="1:7" ht="45" customHeight="1" x14ac:dyDescent="0.25">
      <c r="A310" s="3" t="s">
        <v>1792</v>
      </c>
      <c r="B310" s="3" t="s">
        <v>9206</v>
      </c>
      <c r="C310" s="3" t="s">
        <v>8900</v>
      </c>
      <c r="D310" s="3" t="s">
        <v>127</v>
      </c>
      <c r="E310" s="3" t="s">
        <v>127</v>
      </c>
      <c r="F310" s="3" t="s">
        <v>92</v>
      </c>
      <c r="G310" s="3" t="s">
        <v>5456</v>
      </c>
    </row>
    <row r="311" spans="1:7" ht="45" customHeight="1" x14ac:dyDescent="0.25">
      <c r="A311" s="3" t="s">
        <v>1795</v>
      </c>
      <c r="B311" s="3" t="s">
        <v>9207</v>
      </c>
      <c r="C311" s="3" t="s">
        <v>8900</v>
      </c>
      <c r="D311" s="3" t="s">
        <v>127</v>
      </c>
      <c r="E311" s="3" t="s">
        <v>127</v>
      </c>
      <c r="F311" s="3" t="s">
        <v>92</v>
      </c>
      <c r="G311" s="3" t="s">
        <v>5456</v>
      </c>
    </row>
    <row r="312" spans="1:7" ht="45" customHeight="1" x14ac:dyDescent="0.25">
      <c r="A312" s="3" t="s">
        <v>1800</v>
      </c>
      <c r="B312" s="3" t="s">
        <v>9208</v>
      </c>
      <c r="C312" s="3" t="s">
        <v>8900</v>
      </c>
      <c r="D312" s="3" t="s">
        <v>127</v>
      </c>
      <c r="E312" s="3" t="s">
        <v>127</v>
      </c>
      <c r="F312" s="3" t="s">
        <v>92</v>
      </c>
      <c r="G312" s="3" t="s">
        <v>5456</v>
      </c>
    </row>
    <row r="313" spans="1:7" ht="45" customHeight="1" x14ac:dyDescent="0.25">
      <c r="A313" s="3" t="s">
        <v>1803</v>
      </c>
      <c r="B313" s="3" t="s">
        <v>9209</v>
      </c>
      <c r="C313" s="3" t="s">
        <v>8900</v>
      </c>
      <c r="D313" s="3" t="s">
        <v>127</v>
      </c>
      <c r="E313" s="3" t="s">
        <v>127</v>
      </c>
      <c r="F313" s="3" t="s">
        <v>92</v>
      </c>
      <c r="G313" s="3" t="s">
        <v>5456</v>
      </c>
    </row>
    <row r="314" spans="1:7" ht="45" customHeight="1" x14ac:dyDescent="0.25">
      <c r="A314" s="3" t="s">
        <v>1808</v>
      </c>
      <c r="B314" s="3" t="s">
        <v>9210</v>
      </c>
      <c r="C314" s="3" t="s">
        <v>8900</v>
      </c>
      <c r="D314" s="3" t="s">
        <v>127</v>
      </c>
      <c r="E314" s="3" t="s">
        <v>127</v>
      </c>
      <c r="F314" s="3" t="s">
        <v>92</v>
      </c>
      <c r="G314" s="3" t="s">
        <v>5456</v>
      </c>
    </row>
    <row r="315" spans="1:7" ht="45" customHeight="1" x14ac:dyDescent="0.25">
      <c r="A315" s="3" t="s">
        <v>1813</v>
      </c>
      <c r="B315" s="3" t="s">
        <v>9211</v>
      </c>
      <c r="C315" s="3" t="s">
        <v>8900</v>
      </c>
      <c r="D315" s="3" t="s">
        <v>127</v>
      </c>
      <c r="E315" s="3" t="s">
        <v>127</v>
      </c>
      <c r="F315" s="3" t="s">
        <v>92</v>
      </c>
      <c r="G315" s="3" t="s">
        <v>5456</v>
      </c>
    </row>
    <row r="316" spans="1:7" ht="45" customHeight="1" x14ac:dyDescent="0.25">
      <c r="A316" s="3" t="s">
        <v>1816</v>
      </c>
      <c r="B316" s="3" t="s">
        <v>9212</v>
      </c>
      <c r="C316" s="3" t="s">
        <v>8900</v>
      </c>
      <c r="D316" s="3" t="s">
        <v>127</v>
      </c>
      <c r="E316" s="3" t="s">
        <v>127</v>
      </c>
      <c r="F316" s="3" t="s">
        <v>92</v>
      </c>
      <c r="G316" s="3" t="s">
        <v>5456</v>
      </c>
    </row>
    <row r="317" spans="1:7" ht="45" customHeight="1" x14ac:dyDescent="0.25">
      <c r="A317" s="3" t="s">
        <v>1822</v>
      </c>
      <c r="B317" s="3" t="s">
        <v>9213</v>
      </c>
      <c r="C317" s="3" t="s">
        <v>8900</v>
      </c>
      <c r="D317" s="3" t="s">
        <v>127</v>
      </c>
      <c r="E317" s="3" t="s">
        <v>127</v>
      </c>
      <c r="F317" s="3" t="s">
        <v>92</v>
      </c>
      <c r="G317" s="3" t="s">
        <v>5456</v>
      </c>
    </row>
    <row r="318" spans="1:7" ht="45" customHeight="1" x14ac:dyDescent="0.25">
      <c r="A318" s="3" t="s">
        <v>1828</v>
      </c>
      <c r="B318" s="3" t="s">
        <v>9214</v>
      </c>
      <c r="C318" s="3" t="s">
        <v>8900</v>
      </c>
      <c r="D318" s="3" t="s">
        <v>127</v>
      </c>
      <c r="E318" s="3" t="s">
        <v>127</v>
      </c>
      <c r="F318" s="3" t="s">
        <v>92</v>
      </c>
      <c r="G318" s="3" t="s">
        <v>5456</v>
      </c>
    </row>
    <row r="319" spans="1:7" ht="45" customHeight="1" x14ac:dyDescent="0.25">
      <c r="A319" s="3" t="s">
        <v>1833</v>
      </c>
      <c r="B319" s="3" t="s">
        <v>9215</v>
      </c>
      <c r="C319" s="3" t="s">
        <v>8900</v>
      </c>
      <c r="D319" s="3" t="s">
        <v>127</v>
      </c>
      <c r="E319" s="3" t="s">
        <v>127</v>
      </c>
      <c r="F319" s="3" t="s">
        <v>92</v>
      </c>
      <c r="G319" s="3" t="s">
        <v>5456</v>
      </c>
    </row>
    <row r="320" spans="1:7" ht="45" customHeight="1" x14ac:dyDescent="0.25">
      <c r="A320" s="3" t="s">
        <v>1837</v>
      </c>
      <c r="B320" s="3" t="s">
        <v>9216</v>
      </c>
      <c r="C320" s="3" t="s">
        <v>8900</v>
      </c>
      <c r="D320" s="3" t="s">
        <v>127</v>
      </c>
      <c r="E320" s="3" t="s">
        <v>127</v>
      </c>
      <c r="F320" s="3" t="s">
        <v>92</v>
      </c>
      <c r="G320" s="3" t="s">
        <v>5456</v>
      </c>
    </row>
    <row r="321" spans="1:7" ht="45" customHeight="1" x14ac:dyDescent="0.25">
      <c r="A321" s="3" t="s">
        <v>1841</v>
      </c>
      <c r="B321" s="3" t="s">
        <v>9217</v>
      </c>
      <c r="C321" s="3" t="s">
        <v>8900</v>
      </c>
      <c r="D321" s="3" t="s">
        <v>127</v>
      </c>
      <c r="E321" s="3" t="s">
        <v>127</v>
      </c>
      <c r="F321" s="3" t="s">
        <v>92</v>
      </c>
      <c r="G321" s="3" t="s">
        <v>5456</v>
      </c>
    </row>
    <row r="322" spans="1:7" ht="45" customHeight="1" x14ac:dyDescent="0.25">
      <c r="A322" s="3" t="s">
        <v>1846</v>
      </c>
      <c r="B322" s="3" t="s">
        <v>9218</v>
      </c>
      <c r="C322" s="3" t="s">
        <v>8900</v>
      </c>
      <c r="D322" s="3" t="s">
        <v>127</v>
      </c>
      <c r="E322" s="3" t="s">
        <v>127</v>
      </c>
      <c r="F322" s="3" t="s">
        <v>92</v>
      </c>
      <c r="G322" s="3" t="s">
        <v>5456</v>
      </c>
    </row>
    <row r="323" spans="1:7" ht="45" customHeight="1" x14ac:dyDescent="0.25">
      <c r="A323" s="3" t="s">
        <v>1853</v>
      </c>
      <c r="B323" s="3" t="s">
        <v>9219</v>
      </c>
      <c r="C323" s="3" t="s">
        <v>8900</v>
      </c>
      <c r="D323" s="3" t="s">
        <v>127</v>
      </c>
      <c r="E323" s="3" t="s">
        <v>127</v>
      </c>
      <c r="F323" s="3" t="s">
        <v>92</v>
      </c>
      <c r="G323" s="3" t="s">
        <v>5456</v>
      </c>
    </row>
    <row r="324" spans="1:7" ht="45" customHeight="1" x14ac:dyDescent="0.25">
      <c r="A324" s="3" t="s">
        <v>1860</v>
      </c>
      <c r="B324" s="3" t="s">
        <v>9220</v>
      </c>
      <c r="C324" s="3" t="s">
        <v>8900</v>
      </c>
      <c r="D324" s="3" t="s">
        <v>127</v>
      </c>
      <c r="E324" s="3" t="s">
        <v>127</v>
      </c>
      <c r="F324" s="3" t="s">
        <v>92</v>
      </c>
      <c r="G324" s="3" t="s">
        <v>5456</v>
      </c>
    </row>
    <row r="325" spans="1:7" ht="45" customHeight="1" x14ac:dyDescent="0.25">
      <c r="A325" s="3" t="s">
        <v>1867</v>
      </c>
      <c r="B325" s="3" t="s">
        <v>9221</v>
      </c>
      <c r="C325" s="3" t="s">
        <v>8900</v>
      </c>
      <c r="D325" s="3" t="s">
        <v>127</v>
      </c>
      <c r="E325" s="3" t="s">
        <v>127</v>
      </c>
      <c r="F325" s="3" t="s">
        <v>92</v>
      </c>
      <c r="G325" s="3" t="s">
        <v>5456</v>
      </c>
    </row>
    <row r="326" spans="1:7" ht="45" customHeight="1" x14ac:dyDescent="0.25">
      <c r="A326" s="3" t="s">
        <v>1873</v>
      </c>
      <c r="B326" s="3" t="s">
        <v>9222</v>
      </c>
      <c r="C326" s="3" t="s">
        <v>8900</v>
      </c>
      <c r="D326" s="3" t="s">
        <v>127</v>
      </c>
      <c r="E326" s="3" t="s">
        <v>127</v>
      </c>
      <c r="F326" s="3" t="s">
        <v>92</v>
      </c>
      <c r="G326" s="3" t="s">
        <v>5456</v>
      </c>
    </row>
    <row r="327" spans="1:7" ht="45" customHeight="1" x14ac:dyDescent="0.25">
      <c r="A327" s="3" t="s">
        <v>1879</v>
      </c>
      <c r="B327" s="3" t="s">
        <v>9223</v>
      </c>
      <c r="C327" s="3" t="s">
        <v>8900</v>
      </c>
      <c r="D327" s="3" t="s">
        <v>127</v>
      </c>
      <c r="E327" s="3" t="s">
        <v>127</v>
      </c>
      <c r="F327" s="3" t="s">
        <v>92</v>
      </c>
      <c r="G327" s="3" t="s">
        <v>5456</v>
      </c>
    </row>
    <row r="328" spans="1:7" ht="45" customHeight="1" x14ac:dyDescent="0.25">
      <c r="A328" s="3" t="s">
        <v>1885</v>
      </c>
      <c r="B328" s="3" t="s">
        <v>9224</v>
      </c>
      <c r="C328" s="3" t="s">
        <v>8900</v>
      </c>
      <c r="D328" s="3" t="s">
        <v>127</v>
      </c>
      <c r="E328" s="3" t="s">
        <v>127</v>
      </c>
      <c r="F328" s="3" t="s">
        <v>92</v>
      </c>
      <c r="G328" s="3" t="s">
        <v>5456</v>
      </c>
    </row>
    <row r="329" spans="1:7" ht="45" customHeight="1" x14ac:dyDescent="0.25">
      <c r="A329" s="3" t="s">
        <v>1891</v>
      </c>
      <c r="B329" s="3" t="s">
        <v>9225</v>
      </c>
      <c r="C329" s="3" t="s">
        <v>8900</v>
      </c>
      <c r="D329" s="3" t="s">
        <v>127</v>
      </c>
      <c r="E329" s="3" t="s">
        <v>127</v>
      </c>
      <c r="F329" s="3" t="s">
        <v>92</v>
      </c>
      <c r="G329" s="3" t="s">
        <v>5456</v>
      </c>
    </row>
    <row r="330" spans="1:7" ht="45" customHeight="1" x14ac:dyDescent="0.25">
      <c r="A330" s="3" t="s">
        <v>1897</v>
      </c>
      <c r="B330" s="3" t="s">
        <v>9226</v>
      </c>
      <c r="C330" s="3" t="s">
        <v>8900</v>
      </c>
      <c r="D330" s="3" t="s">
        <v>127</v>
      </c>
      <c r="E330" s="3" t="s">
        <v>127</v>
      </c>
      <c r="F330" s="3" t="s">
        <v>92</v>
      </c>
      <c r="G330" s="3" t="s">
        <v>5456</v>
      </c>
    </row>
    <row r="331" spans="1:7" ht="45" customHeight="1" x14ac:dyDescent="0.25">
      <c r="A331" s="3" t="s">
        <v>1901</v>
      </c>
      <c r="B331" s="3" t="s">
        <v>9227</v>
      </c>
      <c r="C331" s="3" t="s">
        <v>8900</v>
      </c>
      <c r="D331" s="3" t="s">
        <v>127</v>
      </c>
      <c r="E331" s="3" t="s">
        <v>127</v>
      </c>
      <c r="F331" s="3" t="s">
        <v>92</v>
      </c>
      <c r="G331" s="3" t="s">
        <v>5456</v>
      </c>
    </row>
    <row r="332" spans="1:7" ht="45" customHeight="1" x14ac:dyDescent="0.25">
      <c r="A332" s="3" t="s">
        <v>1905</v>
      </c>
      <c r="B332" s="3" t="s">
        <v>9228</v>
      </c>
      <c r="C332" s="3" t="s">
        <v>8900</v>
      </c>
      <c r="D332" s="3" t="s">
        <v>127</v>
      </c>
      <c r="E332" s="3" t="s">
        <v>127</v>
      </c>
      <c r="F332" s="3" t="s">
        <v>92</v>
      </c>
      <c r="G332" s="3" t="s">
        <v>5456</v>
      </c>
    </row>
    <row r="333" spans="1:7" ht="45" customHeight="1" x14ac:dyDescent="0.25">
      <c r="A333" s="3" t="s">
        <v>1909</v>
      </c>
      <c r="B333" s="3" t="s">
        <v>9229</v>
      </c>
      <c r="C333" s="3" t="s">
        <v>8900</v>
      </c>
      <c r="D333" s="3" t="s">
        <v>127</v>
      </c>
      <c r="E333" s="3" t="s">
        <v>127</v>
      </c>
      <c r="F333" s="3" t="s">
        <v>92</v>
      </c>
      <c r="G333" s="3" t="s">
        <v>5456</v>
      </c>
    </row>
    <row r="334" spans="1:7" ht="45" customHeight="1" x14ac:dyDescent="0.25">
      <c r="A334" s="3" t="s">
        <v>1912</v>
      </c>
      <c r="B334" s="3" t="s">
        <v>9230</v>
      </c>
      <c r="C334" s="3" t="s">
        <v>8900</v>
      </c>
      <c r="D334" s="3" t="s">
        <v>127</v>
      </c>
      <c r="E334" s="3" t="s">
        <v>127</v>
      </c>
      <c r="F334" s="3" t="s">
        <v>92</v>
      </c>
      <c r="G334" s="3" t="s">
        <v>5456</v>
      </c>
    </row>
    <row r="335" spans="1:7" ht="45" customHeight="1" x14ac:dyDescent="0.25">
      <c r="A335" s="3" t="s">
        <v>1918</v>
      </c>
      <c r="B335" s="3" t="s">
        <v>9231</v>
      </c>
      <c r="C335" s="3" t="s">
        <v>8900</v>
      </c>
      <c r="D335" s="3" t="s">
        <v>127</v>
      </c>
      <c r="E335" s="3" t="s">
        <v>127</v>
      </c>
      <c r="F335" s="3" t="s">
        <v>92</v>
      </c>
      <c r="G335" s="3" t="s">
        <v>5456</v>
      </c>
    </row>
    <row r="336" spans="1:7" ht="45" customHeight="1" x14ac:dyDescent="0.25">
      <c r="A336" s="3" t="s">
        <v>1923</v>
      </c>
      <c r="B336" s="3" t="s">
        <v>9232</v>
      </c>
      <c r="C336" s="3" t="s">
        <v>8900</v>
      </c>
      <c r="D336" s="3" t="s">
        <v>127</v>
      </c>
      <c r="E336" s="3" t="s">
        <v>127</v>
      </c>
      <c r="F336" s="3" t="s">
        <v>92</v>
      </c>
      <c r="G336" s="3" t="s">
        <v>5456</v>
      </c>
    </row>
    <row r="337" spans="1:7" ht="45" customHeight="1" x14ac:dyDescent="0.25">
      <c r="A337" s="3" t="s">
        <v>1928</v>
      </c>
      <c r="B337" s="3" t="s">
        <v>9233</v>
      </c>
      <c r="C337" s="3" t="s">
        <v>8900</v>
      </c>
      <c r="D337" s="3" t="s">
        <v>127</v>
      </c>
      <c r="E337" s="3" t="s">
        <v>127</v>
      </c>
      <c r="F337" s="3" t="s">
        <v>92</v>
      </c>
      <c r="G337" s="3" t="s">
        <v>5456</v>
      </c>
    </row>
    <row r="338" spans="1:7" ht="45" customHeight="1" x14ac:dyDescent="0.25">
      <c r="A338" s="3" t="s">
        <v>1933</v>
      </c>
      <c r="B338" s="3" t="s">
        <v>9234</v>
      </c>
      <c r="C338" s="3" t="s">
        <v>8900</v>
      </c>
      <c r="D338" s="3" t="s">
        <v>127</v>
      </c>
      <c r="E338" s="3" t="s">
        <v>127</v>
      </c>
      <c r="F338" s="3" t="s">
        <v>92</v>
      </c>
      <c r="G338" s="3" t="s">
        <v>5456</v>
      </c>
    </row>
    <row r="339" spans="1:7" ht="45" customHeight="1" x14ac:dyDescent="0.25">
      <c r="A339" s="3" t="s">
        <v>1936</v>
      </c>
      <c r="B339" s="3" t="s">
        <v>9235</v>
      </c>
      <c r="C339" s="3" t="s">
        <v>8900</v>
      </c>
      <c r="D339" s="3" t="s">
        <v>127</v>
      </c>
      <c r="E339" s="3" t="s">
        <v>127</v>
      </c>
      <c r="F339" s="3" t="s">
        <v>92</v>
      </c>
      <c r="G339" s="3" t="s">
        <v>5456</v>
      </c>
    </row>
    <row r="340" spans="1:7" ht="45" customHeight="1" x14ac:dyDescent="0.25">
      <c r="A340" s="3" t="s">
        <v>1938</v>
      </c>
      <c r="B340" s="3" t="s">
        <v>9236</v>
      </c>
      <c r="C340" s="3" t="s">
        <v>8900</v>
      </c>
      <c r="D340" s="3" t="s">
        <v>127</v>
      </c>
      <c r="E340" s="3" t="s">
        <v>127</v>
      </c>
      <c r="F340" s="3" t="s">
        <v>92</v>
      </c>
      <c r="G340" s="3" t="s">
        <v>5456</v>
      </c>
    </row>
    <row r="341" spans="1:7" ht="45" customHeight="1" x14ac:dyDescent="0.25">
      <c r="A341" s="3" t="s">
        <v>1943</v>
      </c>
      <c r="B341" s="3" t="s">
        <v>9237</v>
      </c>
      <c r="C341" s="3" t="s">
        <v>8900</v>
      </c>
      <c r="D341" s="3" t="s">
        <v>127</v>
      </c>
      <c r="E341" s="3" t="s">
        <v>127</v>
      </c>
      <c r="F341" s="3" t="s">
        <v>92</v>
      </c>
      <c r="G341" s="3" t="s">
        <v>5456</v>
      </c>
    </row>
    <row r="342" spans="1:7" ht="45" customHeight="1" x14ac:dyDescent="0.25">
      <c r="A342" s="3" t="s">
        <v>1947</v>
      </c>
      <c r="B342" s="3" t="s">
        <v>9238</v>
      </c>
      <c r="C342" s="3" t="s">
        <v>8900</v>
      </c>
      <c r="D342" s="3" t="s">
        <v>127</v>
      </c>
      <c r="E342" s="3" t="s">
        <v>127</v>
      </c>
      <c r="F342" s="3" t="s">
        <v>92</v>
      </c>
      <c r="G342" s="3" t="s">
        <v>5456</v>
      </c>
    </row>
    <row r="343" spans="1:7" ht="45" customHeight="1" x14ac:dyDescent="0.25">
      <c r="A343" s="3" t="s">
        <v>1951</v>
      </c>
      <c r="B343" s="3" t="s">
        <v>9239</v>
      </c>
      <c r="C343" s="3" t="s">
        <v>8900</v>
      </c>
      <c r="D343" s="3" t="s">
        <v>127</v>
      </c>
      <c r="E343" s="3" t="s">
        <v>127</v>
      </c>
      <c r="F343" s="3" t="s">
        <v>92</v>
      </c>
      <c r="G343" s="3" t="s">
        <v>5456</v>
      </c>
    </row>
    <row r="344" spans="1:7" ht="45" customHeight="1" x14ac:dyDescent="0.25">
      <c r="A344" s="3" t="s">
        <v>1954</v>
      </c>
      <c r="B344" s="3" t="s">
        <v>9240</v>
      </c>
      <c r="C344" s="3" t="s">
        <v>8900</v>
      </c>
      <c r="D344" s="3" t="s">
        <v>127</v>
      </c>
      <c r="E344" s="3" t="s">
        <v>127</v>
      </c>
      <c r="F344" s="3" t="s">
        <v>92</v>
      </c>
      <c r="G344" s="3" t="s">
        <v>5456</v>
      </c>
    </row>
    <row r="345" spans="1:7" ht="45" customHeight="1" x14ac:dyDescent="0.25">
      <c r="A345" s="3" t="s">
        <v>1958</v>
      </c>
      <c r="B345" s="3" t="s">
        <v>9241</v>
      </c>
      <c r="C345" s="3" t="s">
        <v>8900</v>
      </c>
      <c r="D345" s="3" t="s">
        <v>127</v>
      </c>
      <c r="E345" s="3" t="s">
        <v>127</v>
      </c>
      <c r="F345" s="3" t="s">
        <v>92</v>
      </c>
      <c r="G345" s="3" t="s">
        <v>5456</v>
      </c>
    </row>
    <row r="346" spans="1:7" ht="45" customHeight="1" x14ac:dyDescent="0.25">
      <c r="A346" s="3" t="s">
        <v>1961</v>
      </c>
      <c r="B346" s="3" t="s">
        <v>9242</v>
      </c>
      <c r="C346" s="3" t="s">
        <v>8900</v>
      </c>
      <c r="D346" s="3" t="s">
        <v>127</v>
      </c>
      <c r="E346" s="3" t="s">
        <v>127</v>
      </c>
      <c r="F346" s="3" t="s">
        <v>92</v>
      </c>
      <c r="G346" s="3" t="s">
        <v>5456</v>
      </c>
    </row>
    <row r="347" spans="1:7" ht="45" customHeight="1" x14ac:dyDescent="0.25">
      <c r="A347" s="3" t="s">
        <v>1968</v>
      </c>
      <c r="B347" s="3" t="s">
        <v>9243</v>
      </c>
      <c r="C347" s="3" t="s">
        <v>8900</v>
      </c>
      <c r="D347" s="3" t="s">
        <v>127</v>
      </c>
      <c r="E347" s="3" t="s">
        <v>127</v>
      </c>
      <c r="F347" s="3" t="s">
        <v>92</v>
      </c>
      <c r="G347" s="3" t="s">
        <v>5456</v>
      </c>
    </row>
    <row r="348" spans="1:7" ht="45" customHeight="1" x14ac:dyDescent="0.25">
      <c r="A348" s="3" t="s">
        <v>1973</v>
      </c>
      <c r="B348" s="3" t="s">
        <v>9244</v>
      </c>
      <c r="C348" s="3" t="s">
        <v>8900</v>
      </c>
      <c r="D348" s="3" t="s">
        <v>127</v>
      </c>
      <c r="E348" s="3" t="s">
        <v>127</v>
      </c>
      <c r="F348" s="3" t="s">
        <v>92</v>
      </c>
      <c r="G348" s="3" t="s">
        <v>5456</v>
      </c>
    </row>
    <row r="349" spans="1:7" ht="45" customHeight="1" x14ac:dyDescent="0.25">
      <c r="A349" s="3" t="s">
        <v>1978</v>
      </c>
      <c r="B349" s="3" t="s">
        <v>9245</v>
      </c>
      <c r="C349" s="3" t="s">
        <v>8900</v>
      </c>
      <c r="D349" s="3" t="s">
        <v>127</v>
      </c>
      <c r="E349" s="3" t="s">
        <v>127</v>
      </c>
      <c r="F349" s="3" t="s">
        <v>92</v>
      </c>
      <c r="G349" s="3" t="s">
        <v>5456</v>
      </c>
    </row>
    <row r="350" spans="1:7" ht="45" customHeight="1" x14ac:dyDescent="0.25">
      <c r="A350" s="3" t="s">
        <v>1983</v>
      </c>
      <c r="B350" s="3" t="s">
        <v>9246</v>
      </c>
      <c r="C350" s="3" t="s">
        <v>8900</v>
      </c>
      <c r="D350" s="3" t="s">
        <v>127</v>
      </c>
      <c r="E350" s="3" t="s">
        <v>127</v>
      </c>
      <c r="F350" s="3" t="s">
        <v>92</v>
      </c>
      <c r="G350" s="3" t="s">
        <v>5456</v>
      </c>
    </row>
    <row r="351" spans="1:7" ht="45" customHeight="1" x14ac:dyDescent="0.25">
      <c r="A351" s="3" t="s">
        <v>1989</v>
      </c>
      <c r="B351" s="3" t="s">
        <v>9247</v>
      </c>
      <c r="C351" s="3" t="s">
        <v>8900</v>
      </c>
      <c r="D351" s="3" t="s">
        <v>127</v>
      </c>
      <c r="E351" s="3" t="s">
        <v>127</v>
      </c>
      <c r="F351" s="3" t="s">
        <v>92</v>
      </c>
      <c r="G351" s="3" t="s">
        <v>5456</v>
      </c>
    </row>
    <row r="352" spans="1:7" ht="45" customHeight="1" x14ac:dyDescent="0.25">
      <c r="A352" s="3" t="s">
        <v>1993</v>
      </c>
      <c r="B352" s="3" t="s">
        <v>9248</v>
      </c>
      <c r="C352" s="3" t="s">
        <v>8900</v>
      </c>
      <c r="D352" s="3" t="s">
        <v>127</v>
      </c>
      <c r="E352" s="3" t="s">
        <v>127</v>
      </c>
      <c r="F352" s="3" t="s">
        <v>92</v>
      </c>
      <c r="G352" s="3" t="s">
        <v>5456</v>
      </c>
    </row>
    <row r="353" spans="1:7" ht="45" customHeight="1" x14ac:dyDescent="0.25">
      <c r="A353" s="3" t="s">
        <v>1998</v>
      </c>
      <c r="B353" s="3" t="s">
        <v>9249</v>
      </c>
      <c r="C353" s="3" t="s">
        <v>8900</v>
      </c>
      <c r="D353" s="3" t="s">
        <v>127</v>
      </c>
      <c r="E353" s="3" t="s">
        <v>127</v>
      </c>
      <c r="F353" s="3" t="s">
        <v>92</v>
      </c>
      <c r="G353" s="3" t="s">
        <v>5456</v>
      </c>
    </row>
    <row r="354" spans="1:7" ht="45" customHeight="1" x14ac:dyDescent="0.25">
      <c r="A354" s="3" t="s">
        <v>2004</v>
      </c>
      <c r="B354" s="3" t="s">
        <v>9250</v>
      </c>
      <c r="C354" s="3" t="s">
        <v>8900</v>
      </c>
      <c r="D354" s="3" t="s">
        <v>127</v>
      </c>
      <c r="E354" s="3" t="s">
        <v>127</v>
      </c>
      <c r="F354" s="3" t="s">
        <v>92</v>
      </c>
      <c r="G354" s="3" t="s">
        <v>5456</v>
      </c>
    </row>
    <row r="355" spans="1:7" ht="45" customHeight="1" x14ac:dyDescent="0.25">
      <c r="A355" s="3" t="s">
        <v>2010</v>
      </c>
      <c r="B355" s="3" t="s">
        <v>9251</v>
      </c>
      <c r="C355" s="3" t="s">
        <v>8900</v>
      </c>
      <c r="D355" s="3" t="s">
        <v>127</v>
      </c>
      <c r="E355" s="3" t="s">
        <v>127</v>
      </c>
      <c r="F355" s="3" t="s">
        <v>92</v>
      </c>
      <c r="G355" s="3" t="s">
        <v>5456</v>
      </c>
    </row>
    <row r="356" spans="1:7" ht="45" customHeight="1" x14ac:dyDescent="0.25">
      <c r="A356" s="3" t="s">
        <v>2014</v>
      </c>
      <c r="B356" s="3" t="s">
        <v>9252</v>
      </c>
      <c r="C356" s="3" t="s">
        <v>8900</v>
      </c>
      <c r="D356" s="3" t="s">
        <v>127</v>
      </c>
      <c r="E356" s="3" t="s">
        <v>127</v>
      </c>
      <c r="F356" s="3" t="s">
        <v>92</v>
      </c>
      <c r="G356" s="3" t="s">
        <v>5456</v>
      </c>
    </row>
    <row r="357" spans="1:7" ht="45" customHeight="1" x14ac:dyDescent="0.25">
      <c r="A357" s="3" t="s">
        <v>2020</v>
      </c>
      <c r="B357" s="3" t="s">
        <v>9253</v>
      </c>
      <c r="C357" s="3" t="s">
        <v>8900</v>
      </c>
      <c r="D357" s="3" t="s">
        <v>127</v>
      </c>
      <c r="E357" s="3" t="s">
        <v>127</v>
      </c>
      <c r="F357" s="3" t="s">
        <v>92</v>
      </c>
      <c r="G357" s="3" t="s">
        <v>5456</v>
      </c>
    </row>
    <row r="358" spans="1:7" ht="45" customHeight="1" x14ac:dyDescent="0.25">
      <c r="A358" s="3" t="s">
        <v>2027</v>
      </c>
      <c r="B358" s="3" t="s">
        <v>9254</v>
      </c>
      <c r="C358" s="3" t="s">
        <v>8900</v>
      </c>
      <c r="D358" s="3" t="s">
        <v>127</v>
      </c>
      <c r="E358" s="3" t="s">
        <v>127</v>
      </c>
      <c r="F358" s="3" t="s">
        <v>92</v>
      </c>
      <c r="G358" s="3" t="s">
        <v>5456</v>
      </c>
    </row>
    <row r="359" spans="1:7" ht="45" customHeight="1" x14ac:dyDescent="0.25">
      <c r="A359" s="3" t="s">
        <v>2033</v>
      </c>
      <c r="B359" s="3" t="s">
        <v>9255</v>
      </c>
      <c r="C359" s="3" t="s">
        <v>8900</v>
      </c>
      <c r="D359" s="3" t="s">
        <v>127</v>
      </c>
      <c r="E359" s="3" t="s">
        <v>127</v>
      </c>
      <c r="F359" s="3" t="s">
        <v>92</v>
      </c>
      <c r="G359" s="3" t="s">
        <v>5456</v>
      </c>
    </row>
    <row r="360" spans="1:7" ht="45" customHeight="1" x14ac:dyDescent="0.25">
      <c r="A360" s="3" t="s">
        <v>2038</v>
      </c>
      <c r="B360" s="3" t="s">
        <v>9256</v>
      </c>
      <c r="C360" s="3" t="s">
        <v>8900</v>
      </c>
      <c r="D360" s="3" t="s">
        <v>127</v>
      </c>
      <c r="E360" s="3" t="s">
        <v>127</v>
      </c>
      <c r="F360" s="3" t="s">
        <v>92</v>
      </c>
      <c r="G360" s="3" t="s">
        <v>5456</v>
      </c>
    </row>
    <row r="361" spans="1:7" ht="45" customHeight="1" x14ac:dyDescent="0.25">
      <c r="A361" s="3" t="s">
        <v>2043</v>
      </c>
      <c r="B361" s="3" t="s">
        <v>9257</v>
      </c>
      <c r="C361" s="3" t="s">
        <v>8900</v>
      </c>
      <c r="D361" s="3" t="s">
        <v>127</v>
      </c>
      <c r="E361" s="3" t="s">
        <v>127</v>
      </c>
      <c r="F361" s="3" t="s">
        <v>92</v>
      </c>
      <c r="G361" s="3" t="s">
        <v>5456</v>
      </c>
    </row>
    <row r="362" spans="1:7" ht="45" customHeight="1" x14ac:dyDescent="0.25">
      <c r="A362" s="3" t="s">
        <v>2048</v>
      </c>
      <c r="B362" s="3" t="s">
        <v>9258</v>
      </c>
      <c r="C362" s="3" t="s">
        <v>8900</v>
      </c>
      <c r="D362" s="3" t="s">
        <v>127</v>
      </c>
      <c r="E362" s="3" t="s">
        <v>127</v>
      </c>
      <c r="F362" s="3" t="s">
        <v>92</v>
      </c>
      <c r="G362" s="3" t="s">
        <v>5456</v>
      </c>
    </row>
    <row r="363" spans="1:7" ht="45" customHeight="1" x14ac:dyDescent="0.25">
      <c r="A363" s="3" t="s">
        <v>2053</v>
      </c>
      <c r="B363" s="3" t="s">
        <v>9259</v>
      </c>
      <c r="C363" s="3" t="s">
        <v>8900</v>
      </c>
      <c r="D363" s="3" t="s">
        <v>127</v>
      </c>
      <c r="E363" s="3" t="s">
        <v>127</v>
      </c>
      <c r="F363" s="3" t="s">
        <v>92</v>
      </c>
      <c r="G363" s="3" t="s">
        <v>5456</v>
      </c>
    </row>
    <row r="364" spans="1:7" ht="45" customHeight="1" x14ac:dyDescent="0.25">
      <c r="A364" s="3" t="s">
        <v>2057</v>
      </c>
      <c r="B364" s="3" t="s">
        <v>9260</v>
      </c>
      <c r="C364" s="3" t="s">
        <v>8900</v>
      </c>
      <c r="D364" s="3" t="s">
        <v>127</v>
      </c>
      <c r="E364" s="3" t="s">
        <v>127</v>
      </c>
      <c r="F364" s="3" t="s">
        <v>92</v>
      </c>
      <c r="G364" s="3" t="s">
        <v>5456</v>
      </c>
    </row>
    <row r="365" spans="1:7" ht="45" customHeight="1" x14ac:dyDescent="0.25">
      <c r="A365" s="3" t="s">
        <v>2064</v>
      </c>
      <c r="B365" s="3" t="s">
        <v>9261</v>
      </c>
      <c r="C365" s="3" t="s">
        <v>8900</v>
      </c>
      <c r="D365" s="3" t="s">
        <v>127</v>
      </c>
      <c r="E365" s="3" t="s">
        <v>127</v>
      </c>
      <c r="F365" s="3" t="s">
        <v>92</v>
      </c>
      <c r="G365" s="3" t="s">
        <v>5456</v>
      </c>
    </row>
    <row r="366" spans="1:7" ht="45" customHeight="1" x14ac:dyDescent="0.25">
      <c r="A366" s="3" t="s">
        <v>2068</v>
      </c>
      <c r="B366" s="3" t="s">
        <v>9262</v>
      </c>
      <c r="C366" s="3" t="s">
        <v>8900</v>
      </c>
      <c r="D366" s="3" t="s">
        <v>127</v>
      </c>
      <c r="E366" s="3" t="s">
        <v>127</v>
      </c>
      <c r="F366" s="3" t="s">
        <v>92</v>
      </c>
      <c r="G366" s="3" t="s">
        <v>5456</v>
      </c>
    </row>
    <row r="367" spans="1:7" ht="45" customHeight="1" x14ac:dyDescent="0.25">
      <c r="A367" s="3" t="s">
        <v>2074</v>
      </c>
      <c r="B367" s="3" t="s">
        <v>9263</v>
      </c>
      <c r="C367" s="3" t="s">
        <v>8900</v>
      </c>
      <c r="D367" s="3" t="s">
        <v>127</v>
      </c>
      <c r="E367" s="3" t="s">
        <v>127</v>
      </c>
      <c r="F367" s="3" t="s">
        <v>92</v>
      </c>
      <c r="G367" s="3" t="s">
        <v>5456</v>
      </c>
    </row>
    <row r="368" spans="1:7" ht="45" customHeight="1" x14ac:dyDescent="0.25">
      <c r="A368" s="3" t="s">
        <v>2078</v>
      </c>
      <c r="B368" s="3" t="s">
        <v>9264</v>
      </c>
      <c r="C368" s="3" t="s">
        <v>8900</v>
      </c>
      <c r="D368" s="3" t="s">
        <v>127</v>
      </c>
      <c r="E368" s="3" t="s">
        <v>127</v>
      </c>
      <c r="F368" s="3" t="s">
        <v>92</v>
      </c>
      <c r="G368" s="3" t="s">
        <v>5456</v>
      </c>
    </row>
    <row r="369" spans="1:7" ht="45" customHeight="1" x14ac:dyDescent="0.25">
      <c r="A369" s="3" t="s">
        <v>2082</v>
      </c>
      <c r="B369" s="3" t="s">
        <v>9265</v>
      </c>
      <c r="C369" s="3" t="s">
        <v>8900</v>
      </c>
      <c r="D369" s="3" t="s">
        <v>127</v>
      </c>
      <c r="E369" s="3" t="s">
        <v>127</v>
      </c>
      <c r="F369" s="3" t="s">
        <v>92</v>
      </c>
      <c r="G369" s="3" t="s">
        <v>5456</v>
      </c>
    </row>
    <row r="370" spans="1:7" ht="45" customHeight="1" x14ac:dyDescent="0.25">
      <c r="A370" s="3" t="s">
        <v>2086</v>
      </c>
      <c r="B370" s="3" t="s">
        <v>9266</v>
      </c>
      <c r="C370" s="3" t="s">
        <v>8900</v>
      </c>
      <c r="D370" s="3" t="s">
        <v>127</v>
      </c>
      <c r="E370" s="3" t="s">
        <v>127</v>
      </c>
      <c r="F370" s="3" t="s">
        <v>92</v>
      </c>
      <c r="G370" s="3" t="s">
        <v>5456</v>
      </c>
    </row>
    <row r="371" spans="1:7" ht="45" customHeight="1" x14ac:dyDescent="0.25">
      <c r="A371" s="3" t="s">
        <v>2090</v>
      </c>
      <c r="B371" s="3" t="s">
        <v>9267</v>
      </c>
      <c r="C371" s="3" t="s">
        <v>8900</v>
      </c>
      <c r="D371" s="3" t="s">
        <v>127</v>
      </c>
      <c r="E371" s="3" t="s">
        <v>127</v>
      </c>
      <c r="F371" s="3" t="s">
        <v>92</v>
      </c>
      <c r="G371" s="3" t="s">
        <v>5456</v>
      </c>
    </row>
    <row r="372" spans="1:7" ht="45" customHeight="1" x14ac:dyDescent="0.25">
      <c r="A372" s="3" t="s">
        <v>2092</v>
      </c>
      <c r="B372" s="3" t="s">
        <v>9268</v>
      </c>
      <c r="C372" s="3" t="s">
        <v>8900</v>
      </c>
      <c r="D372" s="3" t="s">
        <v>127</v>
      </c>
      <c r="E372" s="3" t="s">
        <v>127</v>
      </c>
      <c r="F372" s="3" t="s">
        <v>92</v>
      </c>
      <c r="G372" s="3" t="s">
        <v>5456</v>
      </c>
    </row>
    <row r="373" spans="1:7" ht="45" customHeight="1" x14ac:dyDescent="0.25">
      <c r="A373" s="3" t="s">
        <v>2096</v>
      </c>
      <c r="B373" s="3" t="s">
        <v>9269</v>
      </c>
      <c r="C373" s="3" t="s">
        <v>8900</v>
      </c>
      <c r="D373" s="3" t="s">
        <v>127</v>
      </c>
      <c r="E373" s="3" t="s">
        <v>127</v>
      </c>
      <c r="F373" s="3" t="s">
        <v>92</v>
      </c>
      <c r="G373" s="3" t="s">
        <v>5456</v>
      </c>
    </row>
    <row r="374" spans="1:7" ht="45" customHeight="1" x14ac:dyDescent="0.25">
      <c r="A374" s="3" t="s">
        <v>2102</v>
      </c>
      <c r="B374" s="3" t="s">
        <v>9270</v>
      </c>
      <c r="C374" s="3" t="s">
        <v>8900</v>
      </c>
      <c r="D374" s="3" t="s">
        <v>127</v>
      </c>
      <c r="E374" s="3" t="s">
        <v>127</v>
      </c>
      <c r="F374" s="3" t="s">
        <v>92</v>
      </c>
      <c r="G374" s="3" t="s">
        <v>5456</v>
      </c>
    </row>
    <row r="375" spans="1:7" ht="45" customHeight="1" x14ac:dyDescent="0.25">
      <c r="A375" s="3" t="s">
        <v>2104</v>
      </c>
      <c r="B375" s="3" t="s">
        <v>9271</v>
      </c>
      <c r="C375" s="3" t="s">
        <v>8900</v>
      </c>
      <c r="D375" s="3" t="s">
        <v>127</v>
      </c>
      <c r="E375" s="3" t="s">
        <v>127</v>
      </c>
      <c r="F375" s="3" t="s">
        <v>92</v>
      </c>
      <c r="G375" s="3" t="s">
        <v>5456</v>
      </c>
    </row>
    <row r="376" spans="1:7" ht="45" customHeight="1" x14ac:dyDescent="0.25">
      <c r="A376" s="3" t="s">
        <v>2109</v>
      </c>
      <c r="B376" s="3" t="s">
        <v>9272</v>
      </c>
      <c r="C376" s="3" t="s">
        <v>8900</v>
      </c>
      <c r="D376" s="3" t="s">
        <v>127</v>
      </c>
      <c r="E376" s="3" t="s">
        <v>127</v>
      </c>
      <c r="F376" s="3" t="s">
        <v>92</v>
      </c>
      <c r="G376" s="3" t="s">
        <v>5456</v>
      </c>
    </row>
    <row r="377" spans="1:7" ht="45" customHeight="1" x14ac:dyDescent="0.25">
      <c r="A377" s="3" t="s">
        <v>2112</v>
      </c>
      <c r="B377" s="3" t="s">
        <v>9273</v>
      </c>
      <c r="C377" s="3" t="s">
        <v>8900</v>
      </c>
      <c r="D377" s="3" t="s">
        <v>127</v>
      </c>
      <c r="E377" s="3" t="s">
        <v>127</v>
      </c>
      <c r="F377" s="3" t="s">
        <v>92</v>
      </c>
      <c r="G377" s="3" t="s">
        <v>5456</v>
      </c>
    </row>
    <row r="378" spans="1:7" ht="45" customHeight="1" x14ac:dyDescent="0.25">
      <c r="A378" s="3" t="s">
        <v>2115</v>
      </c>
      <c r="B378" s="3" t="s">
        <v>9274</v>
      </c>
      <c r="C378" s="3" t="s">
        <v>8900</v>
      </c>
      <c r="D378" s="3" t="s">
        <v>127</v>
      </c>
      <c r="E378" s="3" t="s">
        <v>127</v>
      </c>
      <c r="F378" s="3" t="s">
        <v>92</v>
      </c>
      <c r="G378" s="3" t="s">
        <v>5456</v>
      </c>
    </row>
    <row r="379" spans="1:7" ht="45" customHeight="1" x14ac:dyDescent="0.25">
      <c r="A379" s="3" t="s">
        <v>2119</v>
      </c>
      <c r="B379" s="3" t="s">
        <v>9275</v>
      </c>
      <c r="C379" s="3" t="s">
        <v>8900</v>
      </c>
      <c r="D379" s="3" t="s">
        <v>127</v>
      </c>
      <c r="E379" s="3" t="s">
        <v>127</v>
      </c>
      <c r="F379" s="3" t="s">
        <v>92</v>
      </c>
      <c r="G379" s="3" t="s">
        <v>5456</v>
      </c>
    </row>
    <row r="380" spans="1:7" ht="45" customHeight="1" x14ac:dyDescent="0.25">
      <c r="A380" s="3" t="s">
        <v>2126</v>
      </c>
      <c r="B380" s="3" t="s">
        <v>9276</v>
      </c>
      <c r="C380" s="3" t="s">
        <v>8900</v>
      </c>
      <c r="D380" s="3" t="s">
        <v>127</v>
      </c>
      <c r="E380" s="3" t="s">
        <v>127</v>
      </c>
      <c r="F380" s="3" t="s">
        <v>92</v>
      </c>
      <c r="G380" s="3" t="s">
        <v>5456</v>
      </c>
    </row>
    <row r="381" spans="1:7" ht="45" customHeight="1" x14ac:dyDescent="0.25">
      <c r="A381" s="3" t="s">
        <v>2133</v>
      </c>
      <c r="B381" s="3" t="s">
        <v>9277</v>
      </c>
      <c r="C381" s="3" t="s">
        <v>8900</v>
      </c>
      <c r="D381" s="3" t="s">
        <v>127</v>
      </c>
      <c r="E381" s="3" t="s">
        <v>127</v>
      </c>
      <c r="F381" s="3" t="s">
        <v>92</v>
      </c>
      <c r="G381" s="3" t="s">
        <v>5456</v>
      </c>
    </row>
    <row r="382" spans="1:7" ht="45" customHeight="1" x14ac:dyDescent="0.25">
      <c r="A382" s="3" t="s">
        <v>2138</v>
      </c>
      <c r="B382" s="3" t="s">
        <v>9278</v>
      </c>
      <c r="C382" s="3" t="s">
        <v>8900</v>
      </c>
      <c r="D382" s="3" t="s">
        <v>127</v>
      </c>
      <c r="E382" s="3" t="s">
        <v>127</v>
      </c>
      <c r="F382" s="3" t="s">
        <v>92</v>
      </c>
      <c r="G382" s="3" t="s">
        <v>5456</v>
      </c>
    </row>
    <row r="383" spans="1:7" ht="45" customHeight="1" x14ac:dyDescent="0.25">
      <c r="A383" s="3" t="s">
        <v>2141</v>
      </c>
      <c r="B383" s="3" t="s">
        <v>9279</v>
      </c>
      <c r="C383" s="3" t="s">
        <v>8900</v>
      </c>
      <c r="D383" s="3" t="s">
        <v>127</v>
      </c>
      <c r="E383" s="3" t="s">
        <v>127</v>
      </c>
      <c r="F383" s="3" t="s">
        <v>92</v>
      </c>
      <c r="G383" s="3" t="s">
        <v>5456</v>
      </c>
    </row>
    <row r="384" spans="1:7" ht="45" customHeight="1" x14ac:dyDescent="0.25">
      <c r="A384" s="3" t="s">
        <v>2147</v>
      </c>
      <c r="B384" s="3" t="s">
        <v>9280</v>
      </c>
      <c r="C384" s="3" t="s">
        <v>8900</v>
      </c>
      <c r="D384" s="3" t="s">
        <v>127</v>
      </c>
      <c r="E384" s="3" t="s">
        <v>127</v>
      </c>
      <c r="F384" s="3" t="s">
        <v>92</v>
      </c>
      <c r="G384" s="3" t="s">
        <v>5456</v>
      </c>
    </row>
    <row r="385" spans="1:7" ht="45" customHeight="1" x14ac:dyDescent="0.25">
      <c r="A385" s="3" t="s">
        <v>2153</v>
      </c>
      <c r="B385" s="3" t="s">
        <v>9281</v>
      </c>
      <c r="C385" s="3" t="s">
        <v>8900</v>
      </c>
      <c r="D385" s="3" t="s">
        <v>127</v>
      </c>
      <c r="E385" s="3" t="s">
        <v>127</v>
      </c>
      <c r="F385" s="3" t="s">
        <v>92</v>
      </c>
      <c r="G385" s="3" t="s">
        <v>5456</v>
      </c>
    </row>
    <row r="386" spans="1:7" ht="45" customHeight="1" x14ac:dyDescent="0.25">
      <c r="A386" s="3" t="s">
        <v>2158</v>
      </c>
      <c r="B386" s="3" t="s">
        <v>9282</v>
      </c>
      <c r="C386" s="3" t="s">
        <v>8900</v>
      </c>
      <c r="D386" s="3" t="s">
        <v>127</v>
      </c>
      <c r="E386" s="3" t="s">
        <v>127</v>
      </c>
      <c r="F386" s="3" t="s">
        <v>92</v>
      </c>
      <c r="G386" s="3" t="s">
        <v>5456</v>
      </c>
    </row>
    <row r="387" spans="1:7" ht="45" customHeight="1" x14ac:dyDescent="0.25">
      <c r="A387" s="3" t="s">
        <v>2163</v>
      </c>
      <c r="B387" s="3" t="s">
        <v>9283</v>
      </c>
      <c r="C387" s="3" t="s">
        <v>8900</v>
      </c>
      <c r="D387" s="3" t="s">
        <v>127</v>
      </c>
      <c r="E387" s="3" t="s">
        <v>127</v>
      </c>
      <c r="F387" s="3" t="s">
        <v>92</v>
      </c>
      <c r="G387" s="3" t="s">
        <v>5456</v>
      </c>
    </row>
    <row r="388" spans="1:7" ht="45" customHeight="1" x14ac:dyDescent="0.25">
      <c r="A388" s="3" t="s">
        <v>2168</v>
      </c>
      <c r="B388" s="3" t="s">
        <v>9284</v>
      </c>
      <c r="C388" s="3" t="s">
        <v>8900</v>
      </c>
      <c r="D388" s="3" t="s">
        <v>127</v>
      </c>
      <c r="E388" s="3" t="s">
        <v>127</v>
      </c>
      <c r="F388" s="3" t="s">
        <v>92</v>
      </c>
      <c r="G388" s="3" t="s">
        <v>5456</v>
      </c>
    </row>
    <row r="389" spans="1:7" ht="45" customHeight="1" x14ac:dyDescent="0.25">
      <c r="A389" s="3" t="s">
        <v>2174</v>
      </c>
      <c r="B389" s="3" t="s">
        <v>9285</v>
      </c>
      <c r="C389" s="3" t="s">
        <v>8900</v>
      </c>
      <c r="D389" s="3" t="s">
        <v>127</v>
      </c>
      <c r="E389" s="3" t="s">
        <v>127</v>
      </c>
      <c r="F389" s="3" t="s">
        <v>92</v>
      </c>
      <c r="G389" s="3" t="s">
        <v>5456</v>
      </c>
    </row>
    <row r="390" spans="1:7" ht="45" customHeight="1" x14ac:dyDescent="0.25">
      <c r="A390" s="3" t="s">
        <v>2179</v>
      </c>
      <c r="B390" s="3" t="s">
        <v>9286</v>
      </c>
      <c r="C390" s="3" t="s">
        <v>8900</v>
      </c>
      <c r="D390" s="3" t="s">
        <v>127</v>
      </c>
      <c r="E390" s="3" t="s">
        <v>127</v>
      </c>
      <c r="F390" s="3" t="s">
        <v>92</v>
      </c>
      <c r="G390" s="3" t="s">
        <v>5456</v>
      </c>
    </row>
    <row r="391" spans="1:7" ht="45" customHeight="1" x14ac:dyDescent="0.25">
      <c r="A391" s="3" t="s">
        <v>2184</v>
      </c>
      <c r="B391" s="3" t="s">
        <v>9287</v>
      </c>
      <c r="C391" s="3" t="s">
        <v>8900</v>
      </c>
      <c r="D391" s="3" t="s">
        <v>127</v>
      </c>
      <c r="E391" s="3" t="s">
        <v>127</v>
      </c>
      <c r="F391" s="3" t="s">
        <v>92</v>
      </c>
      <c r="G391" s="3" t="s">
        <v>5456</v>
      </c>
    </row>
    <row r="392" spans="1:7" ht="45" customHeight="1" x14ac:dyDescent="0.25">
      <c r="A392" s="3" t="s">
        <v>2189</v>
      </c>
      <c r="B392" s="3" t="s">
        <v>9288</v>
      </c>
      <c r="C392" s="3" t="s">
        <v>8900</v>
      </c>
      <c r="D392" s="3" t="s">
        <v>127</v>
      </c>
      <c r="E392" s="3" t="s">
        <v>127</v>
      </c>
      <c r="F392" s="3" t="s">
        <v>92</v>
      </c>
      <c r="G392" s="3" t="s">
        <v>5456</v>
      </c>
    </row>
    <row r="393" spans="1:7" ht="45" customHeight="1" x14ac:dyDescent="0.25">
      <c r="A393" s="3" t="s">
        <v>2194</v>
      </c>
      <c r="B393" s="3" t="s">
        <v>9289</v>
      </c>
      <c r="C393" s="3" t="s">
        <v>8900</v>
      </c>
      <c r="D393" s="3" t="s">
        <v>127</v>
      </c>
      <c r="E393" s="3" t="s">
        <v>127</v>
      </c>
      <c r="F393" s="3" t="s">
        <v>92</v>
      </c>
      <c r="G393" s="3" t="s">
        <v>5456</v>
      </c>
    </row>
    <row r="394" spans="1:7" ht="45" customHeight="1" x14ac:dyDescent="0.25">
      <c r="A394" s="3" t="s">
        <v>2199</v>
      </c>
      <c r="B394" s="3" t="s">
        <v>9290</v>
      </c>
      <c r="C394" s="3" t="s">
        <v>8900</v>
      </c>
      <c r="D394" s="3" t="s">
        <v>127</v>
      </c>
      <c r="E394" s="3" t="s">
        <v>127</v>
      </c>
      <c r="F394" s="3" t="s">
        <v>92</v>
      </c>
      <c r="G394" s="3" t="s">
        <v>5456</v>
      </c>
    </row>
    <row r="395" spans="1:7" ht="45" customHeight="1" x14ac:dyDescent="0.25">
      <c r="A395" s="3" t="s">
        <v>2205</v>
      </c>
      <c r="B395" s="3" t="s">
        <v>9291</v>
      </c>
      <c r="C395" s="3" t="s">
        <v>8900</v>
      </c>
      <c r="D395" s="3" t="s">
        <v>127</v>
      </c>
      <c r="E395" s="3" t="s">
        <v>127</v>
      </c>
      <c r="F395" s="3" t="s">
        <v>92</v>
      </c>
      <c r="G395" s="3" t="s">
        <v>5456</v>
      </c>
    </row>
    <row r="396" spans="1:7" ht="45" customHeight="1" x14ac:dyDescent="0.25">
      <c r="A396" s="3" t="s">
        <v>2210</v>
      </c>
      <c r="B396" s="3" t="s">
        <v>9292</v>
      </c>
      <c r="C396" s="3" t="s">
        <v>8900</v>
      </c>
      <c r="D396" s="3" t="s">
        <v>127</v>
      </c>
      <c r="E396" s="3" t="s">
        <v>127</v>
      </c>
      <c r="F396" s="3" t="s">
        <v>92</v>
      </c>
      <c r="G396" s="3" t="s">
        <v>5456</v>
      </c>
    </row>
    <row r="397" spans="1:7" ht="45" customHeight="1" x14ac:dyDescent="0.25">
      <c r="A397" s="3" t="s">
        <v>2214</v>
      </c>
      <c r="B397" s="3" t="s">
        <v>9293</v>
      </c>
      <c r="C397" s="3" t="s">
        <v>8900</v>
      </c>
      <c r="D397" s="3" t="s">
        <v>127</v>
      </c>
      <c r="E397" s="3" t="s">
        <v>127</v>
      </c>
      <c r="F397" s="3" t="s">
        <v>92</v>
      </c>
      <c r="G397" s="3" t="s">
        <v>5456</v>
      </c>
    </row>
    <row r="398" spans="1:7" ht="45" customHeight="1" x14ac:dyDescent="0.25">
      <c r="A398" s="3" t="s">
        <v>2220</v>
      </c>
      <c r="B398" s="3" t="s">
        <v>9294</v>
      </c>
      <c r="C398" s="3" t="s">
        <v>8900</v>
      </c>
      <c r="D398" s="3" t="s">
        <v>127</v>
      </c>
      <c r="E398" s="3" t="s">
        <v>127</v>
      </c>
      <c r="F398" s="3" t="s">
        <v>92</v>
      </c>
      <c r="G398" s="3" t="s">
        <v>5456</v>
      </c>
    </row>
    <row r="399" spans="1:7" ht="45" customHeight="1" x14ac:dyDescent="0.25">
      <c r="A399" s="3" t="s">
        <v>2225</v>
      </c>
      <c r="B399" s="3" t="s">
        <v>9295</v>
      </c>
      <c r="C399" s="3" t="s">
        <v>8900</v>
      </c>
      <c r="D399" s="3" t="s">
        <v>127</v>
      </c>
      <c r="E399" s="3" t="s">
        <v>127</v>
      </c>
      <c r="F399" s="3" t="s">
        <v>92</v>
      </c>
      <c r="G399" s="3" t="s">
        <v>5456</v>
      </c>
    </row>
    <row r="400" spans="1:7" ht="45" customHeight="1" x14ac:dyDescent="0.25">
      <c r="A400" s="3" t="s">
        <v>2229</v>
      </c>
      <c r="B400" s="3" t="s">
        <v>9296</v>
      </c>
      <c r="C400" s="3" t="s">
        <v>8900</v>
      </c>
      <c r="D400" s="3" t="s">
        <v>127</v>
      </c>
      <c r="E400" s="3" t="s">
        <v>127</v>
      </c>
      <c r="F400" s="3" t="s">
        <v>92</v>
      </c>
      <c r="G400" s="3" t="s">
        <v>5456</v>
      </c>
    </row>
    <row r="401" spans="1:7" ht="45" customHeight="1" x14ac:dyDescent="0.25">
      <c r="A401" s="3" t="s">
        <v>2233</v>
      </c>
      <c r="B401" s="3" t="s">
        <v>9297</v>
      </c>
      <c r="C401" s="3" t="s">
        <v>8900</v>
      </c>
      <c r="D401" s="3" t="s">
        <v>127</v>
      </c>
      <c r="E401" s="3" t="s">
        <v>127</v>
      </c>
      <c r="F401" s="3" t="s">
        <v>92</v>
      </c>
      <c r="G401" s="3" t="s">
        <v>5456</v>
      </c>
    </row>
    <row r="402" spans="1:7" ht="45" customHeight="1" x14ac:dyDescent="0.25">
      <c r="A402" s="3" t="s">
        <v>2236</v>
      </c>
      <c r="B402" s="3" t="s">
        <v>9298</v>
      </c>
      <c r="C402" s="3" t="s">
        <v>8900</v>
      </c>
      <c r="D402" s="3" t="s">
        <v>127</v>
      </c>
      <c r="E402" s="3" t="s">
        <v>127</v>
      </c>
      <c r="F402" s="3" t="s">
        <v>92</v>
      </c>
      <c r="G402" s="3" t="s">
        <v>5456</v>
      </c>
    </row>
    <row r="403" spans="1:7" ht="45" customHeight="1" x14ac:dyDescent="0.25">
      <c r="A403" s="3" t="s">
        <v>2240</v>
      </c>
      <c r="B403" s="3" t="s">
        <v>9299</v>
      </c>
      <c r="C403" s="3" t="s">
        <v>8900</v>
      </c>
      <c r="D403" s="3" t="s">
        <v>127</v>
      </c>
      <c r="E403" s="3" t="s">
        <v>127</v>
      </c>
      <c r="F403" s="3" t="s">
        <v>92</v>
      </c>
      <c r="G403" s="3" t="s">
        <v>5456</v>
      </c>
    </row>
    <row r="404" spans="1:7" ht="45" customHeight="1" x14ac:dyDescent="0.25">
      <c r="A404" s="3" t="s">
        <v>2244</v>
      </c>
      <c r="B404" s="3" t="s">
        <v>9300</v>
      </c>
      <c r="C404" s="3" t="s">
        <v>8900</v>
      </c>
      <c r="D404" s="3" t="s">
        <v>127</v>
      </c>
      <c r="E404" s="3" t="s">
        <v>127</v>
      </c>
      <c r="F404" s="3" t="s">
        <v>92</v>
      </c>
      <c r="G404" s="3" t="s">
        <v>5456</v>
      </c>
    </row>
    <row r="405" spans="1:7" ht="45" customHeight="1" x14ac:dyDescent="0.25">
      <c r="A405" s="3" t="s">
        <v>2248</v>
      </c>
      <c r="B405" s="3" t="s">
        <v>9301</v>
      </c>
      <c r="C405" s="3" t="s">
        <v>8900</v>
      </c>
      <c r="D405" s="3" t="s">
        <v>127</v>
      </c>
      <c r="E405" s="3" t="s">
        <v>127</v>
      </c>
      <c r="F405" s="3" t="s">
        <v>92</v>
      </c>
      <c r="G405" s="3" t="s">
        <v>5456</v>
      </c>
    </row>
    <row r="406" spans="1:7" ht="45" customHeight="1" x14ac:dyDescent="0.25">
      <c r="A406" s="3" t="s">
        <v>2252</v>
      </c>
      <c r="B406" s="3" t="s">
        <v>9302</v>
      </c>
      <c r="C406" s="3" t="s">
        <v>8900</v>
      </c>
      <c r="D406" s="3" t="s">
        <v>127</v>
      </c>
      <c r="E406" s="3" t="s">
        <v>127</v>
      </c>
      <c r="F406" s="3" t="s">
        <v>92</v>
      </c>
      <c r="G406" s="3" t="s">
        <v>5456</v>
      </c>
    </row>
    <row r="407" spans="1:7" ht="45" customHeight="1" x14ac:dyDescent="0.25">
      <c r="A407" s="3" t="s">
        <v>2257</v>
      </c>
      <c r="B407" s="3" t="s">
        <v>9303</v>
      </c>
      <c r="C407" s="3" t="s">
        <v>8900</v>
      </c>
      <c r="D407" s="3" t="s">
        <v>127</v>
      </c>
      <c r="E407" s="3" t="s">
        <v>127</v>
      </c>
      <c r="F407" s="3" t="s">
        <v>92</v>
      </c>
      <c r="G407" s="3" t="s">
        <v>5456</v>
      </c>
    </row>
    <row r="408" spans="1:7" ht="45" customHeight="1" x14ac:dyDescent="0.25">
      <c r="A408" s="3" t="s">
        <v>2261</v>
      </c>
      <c r="B408" s="3" t="s">
        <v>9304</v>
      </c>
      <c r="C408" s="3" t="s">
        <v>8900</v>
      </c>
      <c r="D408" s="3" t="s">
        <v>127</v>
      </c>
      <c r="E408" s="3" t="s">
        <v>127</v>
      </c>
      <c r="F408" s="3" t="s">
        <v>92</v>
      </c>
      <c r="G408" s="3" t="s">
        <v>5456</v>
      </c>
    </row>
    <row r="409" spans="1:7" ht="45" customHeight="1" x14ac:dyDescent="0.25">
      <c r="A409" s="3" t="s">
        <v>2265</v>
      </c>
      <c r="B409" s="3" t="s">
        <v>9305</v>
      </c>
      <c r="C409" s="3" t="s">
        <v>8900</v>
      </c>
      <c r="D409" s="3" t="s">
        <v>127</v>
      </c>
      <c r="E409" s="3" t="s">
        <v>127</v>
      </c>
      <c r="F409" s="3" t="s">
        <v>92</v>
      </c>
      <c r="G409" s="3" t="s">
        <v>5456</v>
      </c>
    </row>
    <row r="410" spans="1:7" ht="45" customHeight="1" x14ac:dyDescent="0.25">
      <c r="A410" s="3" t="s">
        <v>2270</v>
      </c>
      <c r="B410" s="3" t="s">
        <v>9306</v>
      </c>
      <c r="C410" s="3" t="s">
        <v>8900</v>
      </c>
      <c r="D410" s="3" t="s">
        <v>127</v>
      </c>
      <c r="E410" s="3" t="s">
        <v>127</v>
      </c>
      <c r="F410" s="3" t="s">
        <v>92</v>
      </c>
      <c r="G410" s="3" t="s">
        <v>5456</v>
      </c>
    </row>
    <row r="411" spans="1:7" ht="45" customHeight="1" x14ac:dyDescent="0.25">
      <c r="A411" s="3" t="s">
        <v>2274</v>
      </c>
      <c r="B411" s="3" t="s">
        <v>9307</v>
      </c>
      <c r="C411" s="3" t="s">
        <v>8900</v>
      </c>
      <c r="D411" s="3" t="s">
        <v>127</v>
      </c>
      <c r="E411" s="3" t="s">
        <v>127</v>
      </c>
      <c r="F411" s="3" t="s">
        <v>92</v>
      </c>
      <c r="G411" s="3" t="s">
        <v>5456</v>
      </c>
    </row>
    <row r="412" spans="1:7" ht="45" customHeight="1" x14ac:dyDescent="0.25">
      <c r="A412" s="3" t="s">
        <v>2279</v>
      </c>
      <c r="B412" s="3" t="s">
        <v>9308</v>
      </c>
      <c r="C412" s="3" t="s">
        <v>8900</v>
      </c>
      <c r="D412" s="3" t="s">
        <v>127</v>
      </c>
      <c r="E412" s="3" t="s">
        <v>127</v>
      </c>
      <c r="F412" s="3" t="s">
        <v>92</v>
      </c>
      <c r="G412" s="3" t="s">
        <v>5456</v>
      </c>
    </row>
    <row r="413" spans="1:7" ht="45" customHeight="1" x14ac:dyDescent="0.25">
      <c r="A413" s="3" t="s">
        <v>2282</v>
      </c>
      <c r="B413" s="3" t="s">
        <v>9309</v>
      </c>
      <c r="C413" s="3" t="s">
        <v>8900</v>
      </c>
      <c r="D413" s="3" t="s">
        <v>127</v>
      </c>
      <c r="E413" s="3" t="s">
        <v>127</v>
      </c>
      <c r="F413" s="3" t="s">
        <v>92</v>
      </c>
      <c r="G413" s="3" t="s">
        <v>5456</v>
      </c>
    </row>
    <row r="414" spans="1:7" ht="45" customHeight="1" x14ac:dyDescent="0.25">
      <c r="A414" s="3" t="s">
        <v>2287</v>
      </c>
      <c r="B414" s="3" t="s">
        <v>9310</v>
      </c>
      <c r="C414" s="3" t="s">
        <v>8900</v>
      </c>
      <c r="D414" s="3" t="s">
        <v>127</v>
      </c>
      <c r="E414" s="3" t="s">
        <v>127</v>
      </c>
      <c r="F414" s="3" t="s">
        <v>92</v>
      </c>
      <c r="G414" s="3" t="s">
        <v>5456</v>
      </c>
    </row>
    <row r="415" spans="1:7" ht="45" customHeight="1" x14ac:dyDescent="0.25">
      <c r="A415" s="3" t="s">
        <v>2293</v>
      </c>
      <c r="B415" s="3" t="s">
        <v>9311</v>
      </c>
      <c r="C415" s="3" t="s">
        <v>8900</v>
      </c>
      <c r="D415" s="3" t="s">
        <v>127</v>
      </c>
      <c r="E415" s="3" t="s">
        <v>127</v>
      </c>
      <c r="F415" s="3" t="s">
        <v>92</v>
      </c>
      <c r="G415" s="3" t="s">
        <v>5456</v>
      </c>
    </row>
    <row r="416" spans="1:7" ht="45" customHeight="1" x14ac:dyDescent="0.25">
      <c r="A416" s="3" t="s">
        <v>2296</v>
      </c>
      <c r="B416" s="3" t="s">
        <v>9312</v>
      </c>
      <c r="C416" s="3" t="s">
        <v>8900</v>
      </c>
      <c r="D416" s="3" t="s">
        <v>127</v>
      </c>
      <c r="E416" s="3" t="s">
        <v>127</v>
      </c>
      <c r="F416" s="3" t="s">
        <v>92</v>
      </c>
      <c r="G416" s="3" t="s">
        <v>5456</v>
      </c>
    </row>
    <row r="417" spans="1:7" ht="45" customHeight="1" x14ac:dyDescent="0.25">
      <c r="A417" s="3" t="s">
        <v>2299</v>
      </c>
      <c r="B417" s="3" t="s">
        <v>9313</v>
      </c>
      <c r="C417" s="3" t="s">
        <v>8900</v>
      </c>
      <c r="D417" s="3" t="s">
        <v>127</v>
      </c>
      <c r="E417" s="3" t="s">
        <v>127</v>
      </c>
      <c r="F417" s="3" t="s">
        <v>92</v>
      </c>
      <c r="G417" s="3" t="s">
        <v>5456</v>
      </c>
    </row>
    <row r="418" spans="1:7" ht="45" customHeight="1" x14ac:dyDescent="0.25">
      <c r="A418" s="3" t="s">
        <v>2305</v>
      </c>
      <c r="B418" s="3" t="s">
        <v>9314</v>
      </c>
      <c r="C418" s="3" t="s">
        <v>8900</v>
      </c>
      <c r="D418" s="3" t="s">
        <v>127</v>
      </c>
      <c r="E418" s="3" t="s">
        <v>127</v>
      </c>
      <c r="F418" s="3" t="s">
        <v>92</v>
      </c>
      <c r="G418" s="3" t="s">
        <v>5456</v>
      </c>
    </row>
    <row r="419" spans="1:7" ht="45" customHeight="1" x14ac:dyDescent="0.25">
      <c r="A419" s="3" t="s">
        <v>2310</v>
      </c>
      <c r="B419" s="3" t="s">
        <v>9315</v>
      </c>
      <c r="C419" s="3" t="s">
        <v>8900</v>
      </c>
      <c r="D419" s="3" t="s">
        <v>127</v>
      </c>
      <c r="E419" s="3" t="s">
        <v>127</v>
      </c>
      <c r="F419" s="3" t="s">
        <v>92</v>
      </c>
      <c r="G419" s="3" t="s">
        <v>5456</v>
      </c>
    </row>
    <row r="420" spans="1:7" ht="45" customHeight="1" x14ac:dyDescent="0.25">
      <c r="A420" s="3" t="s">
        <v>2317</v>
      </c>
      <c r="B420" s="3" t="s">
        <v>9316</v>
      </c>
      <c r="C420" s="3" t="s">
        <v>8900</v>
      </c>
      <c r="D420" s="3" t="s">
        <v>127</v>
      </c>
      <c r="E420" s="3" t="s">
        <v>127</v>
      </c>
      <c r="F420" s="3" t="s">
        <v>92</v>
      </c>
      <c r="G420" s="3" t="s">
        <v>5456</v>
      </c>
    </row>
    <row r="421" spans="1:7" ht="45" customHeight="1" x14ac:dyDescent="0.25">
      <c r="A421" s="3" t="s">
        <v>2323</v>
      </c>
      <c r="B421" s="3" t="s">
        <v>9317</v>
      </c>
      <c r="C421" s="3" t="s">
        <v>8900</v>
      </c>
      <c r="D421" s="3" t="s">
        <v>127</v>
      </c>
      <c r="E421" s="3" t="s">
        <v>127</v>
      </c>
      <c r="F421" s="3" t="s">
        <v>92</v>
      </c>
      <c r="G421" s="3" t="s">
        <v>5456</v>
      </c>
    </row>
    <row r="422" spans="1:7" ht="45" customHeight="1" x14ac:dyDescent="0.25">
      <c r="A422" s="3" t="s">
        <v>2329</v>
      </c>
      <c r="B422" s="3" t="s">
        <v>9318</v>
      </c>
      <c r="C422" s="3" t="s">
        <v>8900</v>
      </c>
      <c r="D422" s="3" t="s">
        <v>127</v>
      </c>
      <c r="E422" s="3" t="s">
        <v>127</v>
      </c>
      <c r="F422" s="3" t="s">
        <v>92</v>
      </c>
      <c r="G422" s="3" t="s">
        <v>5456</v>
      </c>
    </row>
    <row r="423" spans="1:7" ht="45" customHeight="1" x14ac:dyDescent="0.25">
      <c r="A423" s="3" t="s">
        <v>2331</v>
      </c>
      <c r="B423" s="3" t="s">
        <v>9319</v>
      </c>
      <c r="C423" s="3" t="s">
        <v>8900</v>
      </c>
      <c r="D423" s="3" t="s">
        <v>127</v>
      </c>
      <c r="E423" s="3" t="s">
        <v>127</v>
      </c>
      <c r="F423" s="3" t="s">
        <v>92</v>
      </c>
      <c r="G423" s="3" t="s">
        <v>5456</v>
      </c>
    </row>
    <row r="424" spans="1:7" ht="45" customHeight="1" x14ac:dyDescent="0.25">
      <c r="A424" s="3" t="s">
        <v>2335</v>
      </c>
      <c r="B424" s="3" t="s">
        <v>9320</v>
      </c>
      <c r="C424" s="3" t="s">
        <v>8900</v>
      </c>
      <c r="D424" s="3" t="s">
        <v>127</v>
      </c>
      <c r="E424" s="3" t="s">
        <v>127</v>
      </c>
      <c r="F424" s="3" t="s">
        <v>92</v>
      </c>
      <c r="G424" s="3" t="s">
        <v>5456</v>
      </c>
    </row>
    <row r="425" spans="1:7" ht="45" customHeight="1" x14ac:dyDescent="0.25">
      <c r="A425" s="3" t="s">
        <v>2339</v>
      </c>
      <c r="B425" s="3" t="s">
        <v>9321</v>
      </c>
      <c r="C425" s="3" t="s">
        <v>8900</v>
      </c>
      <c r="D425" s="3" t="s">
        <v>127</v>
      </c>
      <c r="E425" s="3" t="s">
        <v>127</v>
      </c>
      <c r="F425" s="3" t="s">
        <v>92</v>
      </c>
      <c r="G425" s="3" t="s">
        <v>5456</v>
      </c>
    </row>
    <row r="426" spans="1:7" ht="45" customHeight="1" x14ac:dyDescent="0.25">
      <c r="A426" s="3" t="s">
        <v>2341</v>
      </c>
      <c r="B426" s="3" t="s">
        <v>9322</v>
      </c>
      <c r="C426" s="3" t="s">
        <v>8900</v>
      </c>
      <c r="D426" s="3" t="s">
        <v>127</v>
      </c>
      <c r="E426" s="3" t="s">
        <v>127</v>
      </c>
      <c r="F426" s="3" t="s">
        <v>92</v>
      </c>
      <c r="G426" s="3" t="s">
        <v>5456</v>
      </c>
    </row>
    <row r="427" spans="1:7" ht="45" customHeight="1" x14ac:dyDescent="0.25">
      <c r="A427" s="3" t="s">
        <v>2348</v>
      </c>
      <c r="B427" s="3" t="s">
        <v>9323</v>
      </c>
      <c r="C427" s="3" t="s">
        <v>8900</v>
      </c>
      <c r="D427" s="3" t="s">
        <v>127</v>
      </c>
      <c r="E427" s="3" t="s">
        <v>127</v>
      </c>
      <c r="F427" s="3" t="s">
        <v>92</v>
      </c>
      <c r="G427" s="3" t="s">
        <v>5456</v>
      </c>
    </row>
    <row r="428" spans="1:7" ht="45" customHeight="1" x14ac:dyDescent="0.25">
      <c r="A428" s="3" t="s">
        <v>2352</v>
      </c>
      <c r="B428" s="3" t="s">
        <v>9324</v>
      </c>
      <c r="C428" s="3" t="s">
        <v>8900</v>
      </c>
      <c r="D428" s="3" t="s">
        <v>127</v>
      </c>
      <c r="E428" s="3" t="s">
        <v>127</v>
      </c>
      <c r="F428" s="3" t="s">
        <v>92</v>
      </c>
      <c r="G428" s="3" t="s">
        <v>5456</v>
      </c>
    </row>
    <row r="429" spans="1:7" ht="45" customHeight="1" x14ac:dyDescent="0.25">
      <c r="A429" s="3" t="s">
        <v>2360</v>
      </c>
      <c r="B429" s="3" t="s">
        <v>9325</v>
      </c>
      <c r="C429" s="3" t="s">
        <v>8900</v>
      </c>
      <c r="D429" s="3" t="s">
        <v>127</v>
      </c>
      <c r="E429" s="3" t="s">
        <v>127</v>
      </c>
      <c r="F429" s="3" t="s">
        <v>92</v>
      </c>
      <c r="G429" s="3" t="s">
        <v>5456</v>
      </c>
    </row>
    <row r="430" spans="1:7" ht="45" customHeight="1" x14ac:dyDescent="0.25">
      <c r="A430" s="3" t="s">
        <v>2366</v>
      </c>
      <c r="B430" s="3" t="s">
        <v>9326</v>
      </c>
      <c r="C430" s="3" t="s">
        <v>8900</v>
      </c>
      <c r="D430" s="3" t="s">
        <v>127</v>
      </c>
      <c r="E430" s="3" t="s">
        <v>127</v>
      </c>
      <c r="F430" s="3" t="s">
        <v>92</v>
      </c>
      <c r="G430" s="3" t="s">
        <v>5456</v>
      </c>
    </row>
    <row r="431" spans="1:7" ht="45" customHeight="1" x14ac:dyDescent="0.25">
      <c r="A431" s="3" t="s">
        <v>2372</v>
      </c>
      <c r="B431" s="3" t="s">
        <v>9327</v>
      </c>
      <c r="C431" s="3" t="s">
        <v>8900</v>
      </c>
      <c r="D431" s="3" t="s">
        <v>127</v>
      </c>
      <c r="E431" s="3" t="s">
        <v>127</v>
      </c>
      <c r="F431" s="3" t="s">
        <v>92</v>
      </c>
      <c r="G431" s="3" t="s">
        <v>5456</v>
      </c>
    </row>
    <row r="432" spans="1:7" ht="45" customHeight="1" x14ac:dyDescent="0.25">
      <c r="A432" s="3" t="s">
        <v>2376</v>
      </c>
      <c r="B432" s="3" t="s">
        <v>9328</v>
      </c>
      <c r="C432" s="3" t="s">
        <v>8900</v>
      </c>
      <c r="D432" s="3" t="s">
        <v>127</v>
      </c>
      <c r="E432" s="3" t="s">
        <v>127</v>
      </c>
      <c r="F432" s="3" t="s">
        <v>92</v>
      </c>
      <c r="G432" s="3" t="s">
        <v>5456</v>
      </c>
    </row>
    <row r="433" spans="1:7" ht="45" customHeight="1" x14ac:dyDescent="0.25">
      <c r="A433" s="3" t="s">
        <v>2382</v>
      </c>
      <c r="B433" s="3" t="s">
        <v>9329</v>
      </c>
      <c r="C433" s="3" t="s">
        <v>8900</v>
      </c>
      <c r="D433" s="3" t="s">
        <v>127</v>
      </c>
      <c r="E433" s="3" t="s">
        <v>127</v>
      </c>
      <c r="F433" s="3" t="s">
        <v>92</v>
      </c>
      <c r="G433" s="3" t="s">
        <v>5456</v>
      </c>
    </row>
    <row r="434" spans="1:7" ht="45" customHeight="1" x14ac:dyDescent="0.25">
      <c r="A434" s="3" t="s">
        <v>2388</v>
      </c>
      <c r="B434" s="3" t="s">
        <v>9330</v>
      </c>
      <c r="C434" s="3" t="s">
        <v>8900</v>
      </c>
      <c r="D434" s="3" t="s">
        <v>127</v>
      </c>
      <c r="E434" s="3" t="s">
        <v>127</v>
      </c>
      <c r="F434" s="3" t="s">
        <v>92</v>
      </c>
      <c r="G434" s="3" t="s">
        <v>5456</v>
      </c>
    </row>
    <row r="435" spans="1:7" ht="45" customHeight="1" x14ac:dyDescent="0.25">
      <c r="A435" s="3" t="s">
        <v>2392</v>
      </c>
      <c r="B435" s="3" t="s">
        <v>9331</v>
      </c>
      <c r="C435" s="3" t="s">
        <v>8900</v>
      </c>
      <c r="D435" s="3" t="s">
        <v>127</v>
      </c>
      <c r="E435" s="3" t="s">
        <v>127</v>
      </c>
      <c r="F435" s="3" t="s">
        <v>92</v>
      </c>
      <c r="G435" s="3" t="s">
        <v>5456</v>
      </c>
    </row>
    <row r="436" spans="1:7" ht="45" customHeight="1" x14ac:dyDescent="0.25">
      <c r="A436" s="3" t="s">
        <v>2397</v>
      </c>
      <c r="B436" s="3" t="s">
        <v>9332</v>
      </c>
      <c r="C436" s="3" t="s">
        <v>8900</v>
      </c>
      <c r="D436" s="3" t="s">
        <v>127</v>
      </c>
      <c r="E436" s="3" t="s">
        <v>127</v>
      </c>
      <c r="F436" s="3" t="s">
        <v>92</v>
      </c>
      <c r="G436" s="3" t="s">
        <v>5456</v>
      </c>
    </row>
    <row r="437" spans="1:7" ht="45" customHeight="1" x14ac:dyDescent="0.25">
      <c r="A437" s="3" t="s">
        <v>2402</v>
      </c>
      <c r="B437" s="3" t="s">
        <v>9333</v>
      </c>
      <c r="C437" s="3" t="s">
        <v>8900</v>
      </c>
      <c r="D437" s="3" t="s">
        <v>127</v>
      </c>
      <c r="E437" s="3" t="s">
        <v>127</v>
      </c>
      <c r="F437" s="3" t="s">
        <v>92</v>
      </c>
      <c r="G437" s="3" t="s">
        <v>5456</v>
      </c>
    </row>
    <row r="438" spans="1:7" ht="45" customHeight="1" x14ac:dyDescent="0.25">
      <c r="A438" s="3" t="s">
        <v>2406</v>
      </c>
      <c r="B438" s="3" t="s">
        <v>9334</v>
      </c>
      <c r="C438" s="3" t="s">
        <v>8900</v>
      </c>
      <c r="D438" s="3" t="s">
        <v>127</v>
      </c>
      <c r="E438" s="3" t="s">
        <v>127</v>
      </c>
      <c r="F438" s="3" t="s">
        <v>92</v>
      </c>
      <c r="G438" s="3" t="s">
        <v>5456</v>
      </c>
    </row>
    <row r="439" spans="1:7" ht="45" customHeight="1" x14ac:dyDescent="0.25">
      <c r="A439" s="3" t="s">
        <v>2411</v>
      </c>
      <c r="B439" s="3" t="s">
        <v>9335</v>
      </c>
      <c r="C439" s="3" t="s">
        <v>8900</v>
      </c>
      <c r="D439" s="3" t="s">
        <v>127</v>
      </c>
      <c r="E439" s="3" t="s">
        <v>127</v>
      </c>
      <c r="F439" s="3" t="s">
        <v>92</v>
      </c>
      <c r="G439" s="3" t="s">
        <v>5456</v>
      </c>
    </row>
    <row r="440" spans="1:7" ht="45" customHeight="1" x14ac:dyDescent="0.25">
      <c r="A440" s="3" t="s">
        <v>2416</v>
      </c>
      <c r="B440" s="3" t="s">
        <v>9336</v>
      </c>
      <c r="C440" s="3" t="s">
        <v>8900</v>
      </c>
      <c r="D440" s="3" t="s">
        <v>127</v>
      </c>
      <c r="E440" s="3" t="s">
        <v>127</v>
      </c>
      <c r="F440" s="3" t="s">
        <v>92</v>
      </c>
      <c r="G440" s="3" t="s">
        <v>5456</v>
      </c>
    </row>
    <row r="441" spans="1:7" ht="45" customHeight="1" x14ac:dyDescent="0.25">
      <c r="A441" s="3" t="s">
        <v>2422</v>
      </c>
      <c r="B441" s="3" t="s">
        <v>9337</v>
      </c>
      <c r="C441" s="3" t="s">
        <v>8900</v>
      </c>
      <c r="D441" s="3" t="s">
        <v>127</v>
      </c>
      <c r="E441" s="3" t="s">
        <v>127</v>
      </c>
      <c r="F441" s="3" t="s">
        <v>92</v>
      </c>
      <c r="G441" s="3" t="s">
        <v>5456</v>
      </c>
    </row>
    <row r="442" spans="1:7" ht="45" customHeight="1" x14ac:dyDescent="0.25">
      <c r="A442" s="3" t="s">
        <v>2427</v>
      </c>
      <c r="B442" s="3" t="s">
        <v>9338</v>
      </c>
      <c r="C442" s="3" t="s">
        <v>8900</v>
      </c>
      <c r="D442" s="3" t="s">
        <v>127</v>
      </c>
      <c r="E442" s="3" t="s">
        <v>127</v>
      </c>
      <c r="F442" s="3" t="s">
        <v>92</v>
      </c>
      <c r="G442" s="3" t="s">
        <v>5456</v>
      </c>
    </row>
    <row r="443" spans="1:7" ht="45" customHeight="1" x14ac:dyDescent="0.25">
      <c r="A443" s="3" t="s">
        <v>2430</v>
      </c>
      <c r="B443" s="3" t="s">
        <v>9339</v>
      </c>
      <c r="C443" s="3" t="s">
        <v>8900</v>
      </c>
      <c r="D443" s="3" t="s">
        <v>127</v>
      </c>
      <c r="E443" s="3" t="s">
        <v>127</v>
      </c>
      <c r="F443" s="3" t="s">
        <v>92</v>
      </c>
      <c r="G443" s="3" t="s">
        <v>5456</v>
      </c>
    </row>
    <row r="444" spans="1:7" ht="45" customHeight="1" x14ac:dyDescent="0.25">
      <c r="A444" s="3" t="s">
        <v>2433</v>
      </c>
      <c r="B444" s="3" t="s">
        <v>9340</v>
      </c>
      <c r="C444" s="3" t="s">
        <v>8900</v>
      </c>
      <c r="D444" s="3" t="s">
        <v>127</v>
      </c>
      <c r="E444" s="3" t="s">
        <v>127</v>
      </c>
      <c r="F444" s="3" t="s">
        <v>92</v>
      </c>
      <c r="G444" s="3" t="s">
        <v>5456</v>
      </c>
    </row>
    <row r="445" spans="1:7" ht="45" customHeight="1" x14ac:dyDescent="0.25">
      <c r="A445" s="3" t="s">
        <v>2436</v>
      </c>
      <c r="B445" s="3" t="s">
        <v>9341</v>
      </c>
      <c r="C445" s="3" t="s">
        <v>8900</v>
      </c>
      <c r="D445" s="3" t="s">
        <v>127</v>
      </c>
      <c r="E445" s="3" t="s">
        <v>127</v>
      </c>
      <c r="F445" s="3" t="s">
        <v>92</v>
      </c>
      <c r="G445" s="3" t="s">
        <v>5456</v>
      </c>
    </row>
    <row r="446" spans="1:7" ht="45" customHeight="1" x14ac:dyDescent="0.25">
      <c r="A446" s="3" t="s">
        <v>2441</v>
      </c>
      <c r="B446" s="3" t="s">
        <v>9342</v>
      </c>
      <c r="C446" s="3" t="s">
        <v>8900</v>
      </c>
      <c r="D446" s="3" t="s">
        <v>127</v>
      </c>
      <c r="E446" s="3" t="s">
        <v>127</v>
      </c>
      <c r="F446" s="3" t="s">
        <v>92</v>
      </c>
      <c r="G446" s="3" t="s">
        <v>5456</v>
      </c>
    </row>
    <row r="447" spans="1:7" ht="45" customHeight="1" x14ac:dyDescent="0.25">
      <c r="A447" s="3" t="s">
        <v>2445</v>
      </c>
      <c r="B447" s="3" t="s">
        <v>9343</v>
      </c>
      <c r="C447" s="3" t="s">
        <v>8900</v>
      </c>
      <c r="D447" s="3" t="s">
        <v>127</v>
      </c>
      <c r="E447" s="3" t="s">
        <v>127</v>
      </c>
      <c r="F447" s="3" t="s">
        <v>92</v>
      </c>
      <c r="G447" s="3" t="s">
        <v>5456</v>
      </c>
    </row>
    <row r="448" spans="1:7" ht="45" customHeight="1" x14ac:dyDescent="0.25">
      <c r="A448" s="3" t="s">
        <v>2451</v>
      </c>
      <c r="B448" s="3" t="s">
        <v>9344</v>
      </c>
      <c r="C448" s="3" t="s">
        <v>8900</v>
      </c>
      <c r="D448" s="3" t="s">
        <v>127</v>
      </c>
      <c r="E448" s="3" t="s">
        <v>127</v>
      </c>
      <c r="F448" s="3" t="s">
        <v>92</v>
      </c>
      <c r="G448" s="3" t="s">
        <v>5456</v>
      </c>
    </row>
    <row r="449" spans="1:7" ht="45" customHeight="1" x14ac:dyDescent="0.25">
      <c r="A449" s="3" t="s">
        <v>2457</v>
      </c>
      <c r="B449" s="3" t="s">
        <v>9345</v>
      </c>
      <c r="C449" s="3" t="s">
        <v>8900</v>
      </c>
      <c r="D449" s="3" t="s">
        <v>127</v>
      </c>
      <c r="E449" s="3" t="s">
        <v>127</v>
      </c>
      <c r="F449" s="3" t="s">
        <v>92</v>
      </c>
      <c r="G449" s="3" t="s">
        <v>5456</v>
      </c>
    </row>
    <row r="450" spans="1:7" ht="45" customHeight="1" x14ac:dyDescent="0.25">
      <c r="A450" s="3" t="s">
        <v>2461</v>
      </c>
      <c r="B450" s="3" t="s">
        <v>9346</v>
      </c>
      <c r="C450" s="3" t="s">
        <v>8900</v>
      </c>
      <c r="D450" s="3" t="s">
        <v>127</v>
      </c>
      <c r="E450" s="3" t="s">
        <v>127</v>
      </c>
      <c r="F450" s="3" t="s">
        <v>92</v>
      </c>
      <c r="G450" s="3" t="s">
        <v>5456</v>
      </c>
    </row>
    <row r="451" spans="1:7" ht="45" customHeight="1" x14ac:dyDescent="0.25">
      <c r="A451" s="3" t="s">
        <v>2466</v>
      </c>
      <c r="B451" s="3" t="s">
        <v>9347</v>
      </c>
      <c r="C451" s="3" t="s">
        <v>8900</v>
      </c>
      <c r="D451" s="3" t="s">
        <v>127</v>
      </c>
      <c r="E451" s="3" t="s">
        <v>127</v>
      </c>
      <c r="F451" s="3" t="s">
        <v>92</v>
      </c>
      <c r="G451" s="3" t="s">
        <v>5456</v>
      </c>
    </row>
    <row r="452" spans="1:7" ht="45" customHeight="1" x14ac:dyDescent="0.25">
      <c r="A452" s="3" t="s">
        <v>2471</v>
      </c>
      <c r="B452" s="3" t="s">
        <v>9348</v>
      </c>
      <c r="C452" s="3" t="s">
        <v>8900</v>
      </c>
      <c r="D452" s="3" t="s">
        <v>127</v>
      </c>
      <c r="E452" s="3" t="s">
        <v>127</v>
      </c>
      <c r="F452" s="3" t="s">
        <v>92</v>
      </c>
      <c r="G452" s="3" t="s">
        <v>5456</v>
      </c>
    </row>
    <row r="453" spans="1:7" ht="45" customHeight="1" x14ac:dyDescent="0.25">
      <c r="A453" s="3" t="s">
        <v>2475</v>
      </c>
      <c r="B453" s="3" t="s">
        <v>9349</v>
      </c>
      <c r="C453" s="3" t="s">
        <v>8900</v>
      </c>
      <c r="D453" s="3" t="s">
        <v>127</v>
      </c>
      <c r="E453" s="3" t="s">
        <v>127</v>
      </c>
      <c r="F453" s="3" t="s">
        <v>92</v>
      </c>
      <c r="G453" s="3" t="s">
        <v>5456</v>
      </c>
    </row>
    <row r="454" spans="1:7" ht="45" customHeight="1" x14ac:dyDescent="0.25">
      <c r="A454" s="3" t="s">
        <v>2478</v>
      </c>
      <c r="B454" s="3" t="s">
        <v>9350</v>
      </c>
      <c r="C454" s="3" t="s">
        <v>8900</v>
      </c>
      <c r="D454" s="3" t="s">
        <v>127</v>
      </c>
      <c r="E454" s="3" t="s">
        <v>127</v>
      </c>
      <c r="F454" s="3" t="s">
        <v>92</v>
      </c>
      <c r="G454" s="3" t="s">
        <v>5456</v>
      </c>
    </row>
    <row r="455" spans="1:7" ht="45" customHeight="1" x14ac:dyDescent="0.25">
      <c r="A455" s="3" t="s">
        <v>2484</v>
      </c>
      <c r="B455" s="3" t="s">
        <v>9351</v>
      </c>
      <c r="C455" s="3" t="s">
        <v>8900</v>
      </c>
      <c r="D455" s="3" t="s">
        <v>127</v>
      </c>
      <c r="E455" s="3" t="s">
        <v>127</v>
      </c>
      <c r="F455" s="3" t="s">
        <v>92</v>
      </c>
      <c r="G455" s="3" t="s">
        <v>5456</v>
      </c>
    </row>
    <row r="456" spans="1:7" ht="45" customHeight="1" x14ac:dyDescent="0.25">
      <c r="A456" s="3" t="s">
        <v>2489</v>
      </c>
      <c r="B456" s="3" t="s">
        <v>9352</v>
      </c>
      <c r="C456" s="3" t="s">
        <v>8900</v>
      </c>
      <c r="D456" s="3" t="s">
        <v>127</v>
      </c>
      <c r="E456" s="3" t="s">
        <v>127</v>
      </c>
      <c r="F456" s="3" t="s">
        <v>92</v>
      </c>
      <c r="G456" s="3" t="s">
        <v>5456</v>
      </c>
    </row>
    <row r="457" spans="1:7" ht="45" customHeight="1" x14ac:dyDescent="0.25">
      <c r="A457" s="3" t="s">
        <v>2493</v>
      </c>
      <c r="B457" s="3" t="s">
        <v>9353</v>
      </c>
      <c r="C457" s="3" t="s">
        <v>8900</v>
      </c>
      <c r="D457" s="3" t="s">
        <v>127</v>
      </c>
      <c r="E457" s="3" t="s">
        <v>127</v>
      </c>
      <c r="F457" s="3" t="s">
        <v>92</v>
      </c>
      <c r="G457" s="3" t="s">
        <v>5456</v>
      </c>
    </row>
    <row r="458" spans="1:7" ht="45" customHeight="1" x14ac:dyDescent="0.25">
      <c r="A458" s="3" t="s">
        <v>2500</v>
      </c>
      <c r="B458" s="3" t="s">
        <v>9354</v>
      </c>
      <c r="C458" s="3" t="s">
        <v>8900</v>
      </c>
      <c r="D458" s="3" t="s">
        <v>127</v>
      </c>
      <c r="E458" s="3" t="s">
        <v>127</v>
      </c>
      <c r="F458" s="3" t="s">
        <v>92</v>
      </c>
      <c r="G458" s="3" t="s">
        <v>5456</v>
      </c>
    </row>
    <row r="459" spans="1:7" ht="45" customHeight="1" x14ac:dyDescent="0.25">
      <c r="A459" s="3" t="s">
        <v>2506</v>
      </c>
      <c r="B459" s="3" t="s">
        <v>9355</v>
      </c>
      <c r="C459" s="3" t="s">
        <v>8900</v>
      </c>
      <c r="D459" s="3" t="s">
        <v>127</v>
      </c>
      <c r="E459" s="3" t="s">
        <v>127</v>
      </c>
      <c r="F459" s="3" t="s">
        <v>92</v>
      </c>
      <c r="G459" s="3" t="s">
        <v>5456</v>
      </c>
    </row>
    <row r="460" spans="1:7" ht="45" customHeight="1" x14ac:dyDescent="0.25">
      <c r="A460" s="3" t="s">
        <v>2512</v>
      </c>
      <c r="B460" s="3" t="s">
        <v>9356</v>
      </c>
      <c r="C460" s="3" t="s">
        <v>8900</v>
      </c>
      <c r="D460" s="3" t="s">
        <v>127</v>
      </c>
      <c r="E460" s="3" t="s">
        <v>127</v>
      </c>
      <c r="F460" s="3" t="s">
        <v>92</v>
      </c>
      <c r="G460" s="3" t="s">
        <v>5456</v>
      </c>
    </row>
    <row r="461" spans="1:7" ht="45" customHeight="1" x14ac:dyDescent="0.25">
      <c r="A461" s="3" t="s">
        <v>2516</v>
      </c>
      <c r="B461" s="3" t="s">
        <v>9357</v>
      </c>
      <c r="C461" s="3" t="s">
        <v>8900</v>
      </c>
      <c r="D461" s="3" t="s">
        <v>127</v>
      </c>
      <c r="E461" s="3" t="s">
        <v>127</v>
      </c>
      <c r="F461" s="3" t="s">
        <v>92</v>
      </c>
      <c r="G461" s="3" t="s">
        <v>5456</v>
      </c>
    </row>
    <row r="462" spans="1:7" ht="45" customHeight="1" x14ac:dyDescent="0.25">
      <c r="A462" s="3" t="s">
        <v>2520</v>
      </c>
      <c r="B462" s="3" t="s">
        <v>9358</v>
      </c>
      <c r="C462" s="3" t="s">
        <v>8900</v>
      </c>
      <c r="D462" s="3" t="s">
        <v>127</v>
      </c>
      <c r="E462" s="3" t="s">
        <v>127</v>
      </c>
      <c r="F462" s="3" t="s">
        <v>92</v>
      </c>
      <c r="G462" s="3" t="s">
        <v>5456</v>
      </c>
    </row>
    <row r="463" spans="1:7" ht="45" customHeight="1" x14ac:dyDescent="0.25">
      <c r="A463" s="3" t="s">
        <v>2525</v>
      </c>
      <c r="B463" s="3" t="s">
        <v>9359</v>
      </c>
      <c r="C463" s="3" t="s">
        <v>8900</v>
      </c>
      <c r="D463" s="3" t="s">
        <v>127</v>
      </c>
      <c r="E463" s="3" t="s">
        <v>127</v>
      </c>
      <c r="F463" s="3" t="s">
        <v>92</v>
      </c>
      <c r="G463" s="3" t="s">
        <v>5456</v>
      </c>
    </row>
    <row r="464" spans="1:7" ht="45" customHeight="1" x14ac:dyDescent="0.25">
      <c r="A464" s="3" t="s">
        <v>2528</v>
      </c>
      <c r="B464" s="3" t="s">
        <v>9360</v>
      </c>
      <c r="C464" s="3" t="s">
        <v>8900</v>
      </c>
      <c r="D464" s="3" t="s">
        <v>127</v>
      </c>
      <c r="E464" s="3" t="s">
        <v>127</v>
      </c>
      <c r="F464" s="3" t="s">
        <v>92</v>
      </c>
      <c r="G464" s="3" t="s">
        <v>5456</v>
      </c>
    </row>
    <row r="465" spans="1:7" ht="45" customHeight="1" x14ac:dyDescent="0.25">
      <c r="A465" s="3" t="s">
        <v>2535</v>
      </c>
      <c r="B465" s="3" t="s">
        <v>9361</v>
      </c>
      <c r="C465" s="3" t="s">
        <v>8900</v>
      </c>
      <c r="D465" s="3" t="s">
        <v>127</v>
      </c>
      <c r="E465" s="3" t="s">
        <v>127</v>
      </c>
      <c r="F465" s="3" t="s">
        <v>92</v>
      </c>
      <c r="G465" s="3" t="s">
        <v>5456</v>
      </c>
    </row>
    <row r="466" spans="1:7" ht="45" customHeight="1" x14ac:dyDescent="0.25">
      <c r="A466" s="3" t="s">
        <v>2540</v>
      </c>
      <c r="B466" s="3" t="s">
        <v>9362</v>
      </c>
      <c r="C466" s="3" t="s">
        <v>8900</v>
      </c>
      <c r="D466" s="3" t="s">
        <v>127</v>
      </c>
      <c r="E466" s="3" t="s">
        <v>127</v>
      </c>
      <c r="F466" s="3" t="s">
        <v>92</v>
      </c>
      <c r="G466" s="3" t="s">
        <v>5456</v>
      </c>
    </row>
    <row r="467" spans="1:7" ht="45" customHeight="1" x14ac:dyDescent="0.25">
      <c r="A467" s="3" t="s">
        <v>2546</v>
      </c>
      <c r="B467" s="3" t="s">
        <v>9363</v>
      </c>
      <c r="C467" s="3" t="s">
        <v>8900</v>
      </c>
      <c r="D467" s="3" t="s">
        <v>127</v>
      </c>
      <c r="E467" s="3" t="s">
        <v>127</v>
      </c>
      <c r="F467" s="3" t="s">
        <v>92</v>
      </c>
      <c r="G467" s="3" t="s">
        <v>5456</v>
      </c>
    </row>
    <row r="468" spans="1:7" ht="45" customHeight="1" x14ac:dyDescent="0.25">
      <c r="A468" s="3" t="s">
        <v>2554</v>
      </c>
      <c r="B468" s="3" t="s">
        <v>9364</v>
      </c>
      <c r="C468" s="3" t="s">
        <v>8900</v>
      </c>
      <c r="D468" s="3" t="s">
        <v>127</v>
      </c>
      <c r="E468" s="3" t="s">
        <v>127</v>
      </c>
      <c r="F468" s="3" t="s">
        <v>92</v>
      </c>
      <c r="G468" s="3" t="s">
        <v>5456</v>
      </c>
    </row>
    <row r="469" spans="1:7" ht="45" customHeight="1" x14ac:dyDescent="0.25">
      <c r="A469" s="3" t="s">
        <v>2561</v>
      </c>
      <c r="B469" s="3" t="s">
        <v>9365</v>
      </c>
      <c r="C469" s="3" t="s">
        <v>8900</v>
      </c>
      <c r="D469" s="3" t="s">
        <v>127</v>
      </c>
      <c r="E469" s="3" t="s">
        <v>127</v>
      </c>
      <c r="F469" s="3" t="s">
        <v>92</v>
      </c>
      <c r="G469" s="3" t="s">
        <v>5456</v>
      </c>
    </row>
    <row r="470" spans="1:7" ht="45" customHeight="1" x14ac:dyDescent="0.25">
      <c r="A470" s="3" t="s">
        <v>2564</v>
      </c>
      <c r="B470" s="3" t="s">
        <v>9366</v>
      </c>
      <c r="C470" s="3" t="s">
        <v>8900</v>
      </c>
      <c r="D470" s="3" t="s">
        <v>127</v>
      </c>
      <c r="E470" s="3" t="s">
        <v>127</v>
      </c>
      <c r="F470" s="3" t="s">
        <v>92</v>
      </c>
      <c r="G470" s="3" t="s">
        <v>5456</v>
      </c>
    </row>
    <row r="471" spans="1:7" ht="45" customHeight="1" x14ac:dyDescent="0.25">
      <c r="A471" s="3" t="s">
        <v>2568</v>
      </c>
      <c r="B471" s="3" t="s">
        <v>9367</v>
      </c>
      <c r="C471" s="3" t="s">
        <v>8900</v>
      </c>
      <c r="D471" s="3" t="s">
        <v>127</v>
      </c>
      <c r="E471" s="3" t="s">
        <v>127</v>
      </c>
      <c r="F471" s="3" t="s">
        <v>92</v>
      </c>
      <c r="G471" s="3" t="s">
        <v>5456</v>
      </c>
    </row>
    <row r="472" spans="1:7" ht="45" customHeight="1" x14ac:dyDescent="0.25">
      <c r="A472" s="3" t="s">
        <v>2573</v>
      </c>
      <c r="B472" s="3" t="s">
        <v>9368</v>
      </c>
      <c r="C472" s="3" t="s">
        <v>8900</v>
      </c>
      <c r="D472" s="3" t="s">
        <v>127</v>
      </c>
      <c r="E472" s="3" t="s">
        <v>127</v>
      </c>
      <c r="F472" s="3" t="s">
        <v>92</v>
      </c>
      <c r="G472" s="3" t="s">
        <v>5456</v>
      </c>
    </row>
    <row r="473" spans="1:7" ht="45" customHeight="1" x14ac:dyDescent="0.25">
      <c r="A473" s="3" t="s">
        <v>2577</v>
      </c>
      <c r="B473" s="3" t="s">
        <v>9369</v>
      </c>
      <c r="C473" s="3" t="s">
        <v>8900</v>
      </c>
      <c r="D473" s="3" t="s">
        <v>127</v>
      </c>
      <c r="E473" s="3" t="s">
        <v>127</v>
      </c>
      <c r="F473" s="3" t="s">
        <v>92</v>
      </c>
      <c r="G473" s="3" t="s">
        <v>5456</v>
      </c>
    </row>
    <row r="474" spans="1:7" ht="45" customHeight="1" x14ac:dyDescent="0.25">
      <c r="A474" s="3" t="s">
        <v>2583</v>
      </c>
      <c r="B474" s="3" t="s">
        <v>9370</v>
      </c>
      <c r="C474" s="3" t="s">
        <v>8900</v>
      </c>
      <c r="D474" s="3" t="s">
        <v>127</v>
      </c>
      <c r="E474" s="3" t="s">
        <v>127</v>
      </c>
      <c r="F474" s="3" t="s">
        <v>92</v>
      </c>
      <c r="G474" s="3" t="s">
        <v>5456</v>
      </c>
    </row>
    <row r="475" spans="1:7" ht="45" customHeight="1" x14ac:dyDescent="0.25">
      <c r="A475" s="3" t="s">
        <v>2587</v>
      </c>
      <c r="B475" s="3" t="s">
        <v>9371</v>
      </c>
      <c r="C475" s="3" t="s">
        <v>8900</v>
      </c>
      <c r="D475" s="3" t="s">
        <v>127</v>
      </c>
      <c r="E475" s="3" t="s">
        <v>127</v>
      </c>
      <c r="F475" s="3" t="s">
        <v>92</v>
      </c>
      <c r="G475" s="3" t="s">
        <v>5456</v>
      </c>
    </row>
    <row r="476" spans="1:7" ht="45" customHeight="1" x14ac:dyDescent="0.25">
      <c r="A476" s="3" t="s">
        <v>2591</v>
      </c>
      <c r="B476" s="3" t="s">
        <v>9372</v>
      </c>
      <c r="C476" s="3" t="s">
        <v>8900</v>
      </c>
      <c r="D476" s="3" t="s">
        <v>127</v>
      </c>
      <c r="E476" s="3" t="s">
        <v>127</v>
      </c>
      <c r="F476" s="3" t="s">
        <v>92</v>
      </c>
      <c r="G476" s="3" t="s">
        <v>5456</v>
      </c>
    </row>
    <row r="477" spans="1:7" ht="45" customHeight="1" x14ac:dyDescent="0.25">
      <c r="A477" s="3" t="s">
        <v>2597</v>
      </c>
      <c r="B477" s="3" t="s">
        <v>9373</v>
      </c>
      <c r="C477" s="3" t="s">
        <v>8900</v>
      </c>
      <c r="D477" s="3" t="s">
        <v>127</v>
      </c>
      <c r="E477" s="3" t="s">
        <v>127</v>
      </c>
      <c r="F477" s="3" t="s">
        <v>92</v>
      </c>
      <c r="G477" s="3" t="s">
        <v>5456</v>
      </c>
    </row>
    <row r="478" spans="1:7" ht="45" customHeight="1" x14ac:dyDescent="0.25">
      <c r="A478" s="3" t="s">
        <v>2601</v>
      </c>
      <c r="B478" s="3" t="s">
        <v>9374</v>
      </c>
      <c r="C478" s="3" t="s">
        <v>8900</v>
      </c>
      <c r="D478" s="3" t="s">
        <v>127</v>
      </c>
      <c r="E478" s="3" t="s">
        <v>127</v>
      </c>
      <c r="F478" s="3" t="s">
        <v>92</v>
      </c>
      <c r="G478" s="3" t="s">
        <v>5456</v>
      </c>
    </row>
    <row r="479" spans="1:7" ht="45" customHeight="1" x14ac:dyDescent="0.25">
      <c r="A479" s="3" t="s">
        <v>2607</v>
      </c>
      <c r="B479" s="3" t="s">
        <v>9375</v>
      </c>
      <c r="C479" s="3" t="s">
        <v>8900</v>
      </c>
      <c r="D479" s="3" t="s">
        <v>127</v>
      </c>
      <c r="E479" s="3" t="s">
        <v>127</v>
      </c>
      <c r="F479" s="3" t="s">
        <v>92</v>
      </c>
      <c r="G479" s="3" t="s">
        <v>5456</v>
      </c>
    </row>
    <row r="480" spans="1:7" ht="45" customHeight="1" x14ac:dyDescent="0.25">
      <c r="A480" s="3" t="s">
        <v>2612</v>
      </c>
      <c r="B480" s="3" t="s">
        <v>9376</v>
      </c>
      <c r="C480" s="3" t="s">
        <v>8900</v>
      </c>
      <c r="D480" s="3" t="s">
        <v>127</v>
      </c>
      <c r="E480" s="3" t="s">
        <v>127</v>
      </c>
      <c r="F480" s="3" t="s">
        <v>92</v>
      </c>
      <c r="G480" s="3" t="s">
        <v>5456</v>
      </c>
    </row>
    <row r="481" spans="1:7" ht="45" customHeight="1" x14ac:dyDescent="0.25">
      <c r="A481" s="3" t="s">
        <v>2617</v>
      </c>
      <c r="B481" s="3" t="s">
        <v>9377</v>
      </c>
      <c r="C481" s="3" t="s">
        <v>8900</v>
      </c>
      <c r="D481" s="3" t="s">
        <v>127</v>
      </c>
      <c r="E481" s="3" t="s">
        <v>127</v>
      </c>
      <c r="F481" s="3" t="s">
        <v>92</v>
      </c>
      <c r="G481" s="3" t="s">
        <v>5456</v>
      </c>
    </row>
    <row r="482" spans="1:7" ht="45" customHeight="1" x14ac:dyDescent="0.25">
      <c r="A482" s="3" t="s">
        <v>2622</v>
      </c>
      <c r="B482" s="3" t="s">
        <v>9378</v>
      </c>
      <c r="C482" s="3" t="s">
        <v>8900</v>
      </c>
      <c r="D482" s="3" t="s">
        <v>127</v>
      </c>
      <c r="E482" s="3" t="s">
        <v>127</v>
      </c>
      <c r="F482" s="3" t="s">
        <v>92</v>
      </c>
      <c r="G482" s="3" t="s">
        <v>5456</v>
      </c>
    </row>
    <row r="483" spans="1:7" ht="45" customHeight="1" x14ac:dyDescent="0.25">
      <c r="A483" s="3" t="s">
        <v>2625</v>
      </c>
      <c r="B483" s="3" t="s">
        <v>9379</v>
      </c>
      <c r="C483" s="3" t="s">
        <v>8900</v>
      </c>
      <c r="D483" s="3" t="s">
        <v>127</v>
      </c>
      <c r="E483" s="3" t="s">
        <v>127</v>
      </c>
      <c r="F483" s="3" t="s">
        <v>92</v>
      </c>
      <c r="G483" s="3" t="s">
        <v>5456</v>
      </c>
    </row>
    <row r="484" spans="1:7" ht="45" customHeight="1" x14ac:dyDescent="0.25">
      <c r="A484" s="3" t="s">
        <v>2630</v>
      </c>
      <c r="B484" s="3" t="s">
        <v>9380</v>
      </c>
      <c r="C484" s="3" t="s">
        <v>8900</v>
      </c>
      <c r="D484" s="3" t="s">
        <v>127</v>
      </c>
      <c r="E484" s="3" t="s">
        <v>127</v>
      </c>
      <c r="F484" s="3" t="s">
        <v>92</v>
      </c>
      <c r="G484" s="3" t="s">
        <v>5456</v>
      </c>
    </row>
    <row r="485" spans="1:7" ht="45" customHeight="1" x14ac:dyDescent="0.25">
      <c r="A485" s="3" t="s">
        <v>2636</v>
      </c>
      <c r="B485" s="3" t="s">
        <v>9381</v>
      </c>
      <c r="C485" s="3" t="s">
        <v>8900</v>
      </c>
      <c r="D485" s="3" t="s">
        <v>127</v>
      </c>
      <c r="E485" s="3" t="s">
        <v>127</v>
      </c>
      <c r="F485" s="3" t="s">
        <v>92</v>
      </c>
      <c r="G485" s="3" t="s">
        <v>5456</v>
      </c>
    </row>
    <row r="486" spans="1:7" ht="45" customHeight="1" x14ac:dyDescent="0.25">
      <c r="A486" s="3" t="s">
        <v>2642</v>
      </c>
      <c r="B486" s="3" t="s">
        <v>9382</v>
      </c>
      <c r="C486" s="3" t="s">
        <v>8900</v>
      </c>
      <c r="D486" s="3" t="s">
        <v>127</v>
      </c>
      <c r="E486" s="3" t="s">
        <v>127</v>
      </c>
      <c r="F486" s="3" t="s">
        <v>92</v>
      </c>
      <c r="G486" s="3" t="s">
        <v>5456</v>
      </c>
    </row>
    <row r="487" spans="1:7" ht="45" customHeight="1" x14ac:dyDescent="0.25">
      <c r="A487" s="3" t="s">
        <v>2647</v>
      </c>
      <c r="B487" s="3" t="s">
        <v>9383</v>
      </c>
      <c r="C487" s="3" t="s">
        <v>8900</v>
      </c>
      <c r="D487" s="3" t="s">
        <v>127</v>
      </c>
      <c r="E487" s="3" t="s">
        <v>127</v>
      </c>
      <c r="F487" s="3" t="s">
        <v>92</v>
      </c>
      <c r="G487" s="3" t="s">
        <v>5456</v>
      </c>
    </row>
    <row r="488" spans="1:7" ht="45" customHeight="1" x14ac:dyDescent="0.25">
      <c r="A488" s="3" t="s">
        <v>2650</v>
      </c>
      <c r="B488" s="3" t="s">
        <v>9384</v>
      </c>
      <c r="C488" s="3" t="s">
        <v>8900</v>
      </c>
      <c r="D488" s="3" t="s">
        <v>127</v>
      </c>
      <c r="E488" s="3" t="s">
        <v>127</v>
      </c>
      <c r="F488" s="3" t="s">
        <v>92</v>
      </c>
      <c r="G488" s="3" t="s">
        <v>5456</v>
      </c>
    </row>
    <row r="489" spans="1:7" ht="45" customHeight="1" x14ac:dyDescent="0.25">
      <c r="A489" s="3" t="s">
        <v>2655</v>
      </c>
      <c r="B489" s="3" t="s">
        <v>9385</v>
      </c>
      <c r="C489" s="3" t="s">
        <v>8900</v>
      </c>
      <c r="D489" s="3" t="s">
        <v>127</v>
      </c>
      <c r="E489" s="3" t="s">
        <v>127</v>
      </c>
      <c r="F489" s="3" t="s">
        <v>92</v>
      </c>
      <c r="G489" s="3" t="s">
        <v>5456</v>
      </c>
    </row>
    <row r="490" spans="1:7" ht="45" customHeight="1" x14ac:dyDescent="0.25">
      <c r="A490" s="3" t="s">
        <v>2661</v>
      </c>
      <c r="B490" s="3" t="s">
        <v>9386</v>
      </c>
      <c r="C490" s="3" t="s">
        <v>8900</v>
      </c>
      <c r="D490" s="3" t="s">
        <v>127</v>
      </c>
      <c r="E490" s="3" t="s">
        <v>127</v>
      </c>
      <c r="F490" s="3" t="s">
        <v>92</v>
      </c>
      <c r="G490" s="3" t="s">
        <v>5456</v>
      </c>
    </row>
    <row r="491" spans="1:7" ht="45" customHeight="1" x14ac:dyDescent="0.25">
      <c r="A491" s="3" t="s">
        <v>2667</v>
      </c>
      <c r="B491" s="3" t="s">
        <v>9387</v>
      </c>
      <c r="C491" s="3" t="s">
        <v>8900</v>
      </c>
      <c r="D491" s="3" t="s">
        <v>127</v>
      </c>
      <c r="E491" s="3" t="s">
        <v>127</v>
      </c>
      <c r="F491" s="3" t="s">
        <v>92</v>
      </c>
      <c r="G491" s="3" t="s">
        <v>5456</v>
      </c>
    </row>
    <row r="492" spans="1:7" ht="45" customHeight="1" x14ac:dyDescent="0.25">
      <c r="A492" s="3" t="s">
        <v>2673</v>
      </c>
      <c r="B492" s="3" t="s">
        <v>9388</v>
      </c>
      <c r="C492" s="3" t="s">
        <v>8900</v>
      </c>
      <c r="D492" s="3" t="s">
        <v>127</v>
      </c>
      <c r="E492" s="3" t="s">
        <v>127</v>
      </c>
      <c r="F492" s="3" t="s">
        <v>92</v>
      </c>
      <c r="G492" s="3" t="s">
        <v>5456</v>
      </c>
    </row>
    <row r="493" spans="1:7" ht="45" customHeight="1" x14ac:dyDescent="0.25">
      <c r="A493" s="3" t="s">
        <v>2678</v>
      </c>
      <c r="B493" s="3" t="s">
        <v>9389</v>
      </c>
      <c r="C493" s="3" t="s">
        <v>8900</v>
      </c>
      <c r="D493" s="3" t="s">
        <v>127</v>
      </c>
      <c r="E493" s="3" t="s">
        <v>127</v>
      </c>
      <c r="F493" s="3" t="s">
        <v>92</v>
      </c>
      <c r="G493" s="3" t="s">
        <v>5456</v>
      </c>
    </row>
    <row r="494" spans="1:7" ht="45" customHeight="1" x14ac:dyDescent="0.25">
      <c r="A494" s="3" t="s">
        <v>2683</v>
      </c>
      <c r="B494" s="3" t="s">
        <v>9390</v>
      </c>
      <c r="C494" s="3" t="s">
        <v>8900</v>
      </c>
      <c r="D494" s="3" t="s">
        <v>127</v>
      </c>
      <c r="E494" s="3" t="s">
        <v>127</v>
      </c>
      <c r="F494" s="3" t="s">
        <v>92</v>
      </c>
      <c r="G494" s="3" t="s">
        <v>5456</v>
      </c>
    </row>
    <row r="495" spans="1:7" ht="45" customHeight="1" x14ac:dyDescent="0.25">
      <c r="A495" s="3" t="s">
        <v>2687</v>
      </c>
      <c r="B495" s="3" t="s">
        <v>9391</v>
      </c>
      <c r="C495" s="3" t="s">
        <v>8900</v>
      </c>
      <c r="D495" s="3" t="s">
        <v>127</v>
      </c>
      <c r="E495" s="3" t="s">
        <v>127</v>
      </c>
      <c r="F495" s="3" t="s">
        <v>92</v>
      </c>
      <c r="G495" s="3" t="s">
        <v>5456</v>
      </c>
    </row>
    <row r="496" spans="1:7" ht="45" customHeight="1" x14ac:dyDescent="0.25">
      <c r="A496" s="3" t="s">
        <v>2692</v>
      </c>
      <c r="B496" s="3" t="s">
        <v>9392</v>
      </c>
      <c r="C496" s="3" t="s">
        <v>8900</v>
      </c>
      <c r="D496" s="3" t="s">
        <v>127</v>
      </c>
      <c r="E496" s="3" t="s">
        <v>127</v>
      </c>
      <c r="F496" s="3" t="s">
        <v>92</v>
      </c>
      <c r="G496" s="3" t="s">
        <v>5456</v>
      </c>
    </row>
    <row r="497" spans="1:7" ht="45" customHeight="1" x14ac:dyDescent="0.25">
      <c r="A497" s="3" t="s">
        <v>2695</v>
      </c>
      <c r="B497" s="3" t="s">
        <v>9393</v>
      </c>
      <c r="C497" s="3" t="s">
        <v>8900</v>
      </c>
      <c r="D497" s="3" t="s">
        <v>127</v>
      </c>
      <c r="E497" s="3" t="s">
        <v>127</v>
      </c>
      <c r="F497" s="3" t="s">
        <v>92</v>
      </c>
      <c r="G497" s="3" t="s">
        <v>5456</v>
      </c>
    </row>
    <row r="498" spans="1:7" ht="45" customHeight="1" x14ac:dyDescent="0.25">
      <c r="A498" s="3" t="s">
        <v>2702</v>
      </c>
      <c r="B498" s="3" t="s">
        <v>9394</v>
      </c>
      <c r="C498" s="3" t="s">
        <v>8900</v>
      </c>
      <c r="D498" s="3" t="s">
        <v>127</v>
      </c>
      <c r="E498" s="3" t="s">
        <v>127</v>
      </c>
      <c r="F498" s="3" t="s">
        <v>92</v>
      </c>
      <c r="G498" s="3" t="s">
        <v>5456</v>
      </c>
    </row>
    <row r="499" spans="1:7" ht="45" customHeight="1" x14ac:dyDescent="0.25">
      <c r="A499" s="3" t="s">
        <v>2709</v>
      </c>
      <c r="B499" s="3" t="s">
        <v>9395</v>
      </c>
      <c r="C499" s="3" t="s">
        <v>8900</v>
      </c>
      <c r="D499" s="3" t="s">
        <v>127</v>
      </c>
      <c r="E499" s="3" t="s">
        <v>127</v>
      </c>
      <c r="F499" s="3" t="s">
        <v>92</v>
      </c>
      <c r="G499" s="3" t="s">
        <v>5456</v>
      </c>
    </row>
    <row r="500" spans="1:7" ht="45" customHeight="1" x14ac:dyDescent="0.25">
      <c r="A500" s="3" t="s">
        <v>2713</v>
      </c>
      <c r="B500" s="3" t="s">
        <v>9396</v>
      </c>
      <c r="C500" s="3" t="s">
        <v>8900</v>
      </c>
      <c r="D500" s="3" t="s">
        <v>127</v>
      </c>
      <c r="E500" s="3" t="s">
        <v>127</v>
      </c>
      <c r="F500" s="3" t="s">
        <v>92</v>
      </c>
      <c r="G500" s="3" t="s">
        <v>5456</v>
      </c>
    </row>
    <row r="501" spans="1:7" ht="45" customHeight="1" x14ac:dyDescent="0.25">
      <c r="A501" s="3" t="s">
        <v>2718</v>
      </c>
      <c r="B501" s="3" t="s">
        <v>9397</v>
      </c>
      <c r="C501" s="3" t="s">
        <v>8900</v>
      </c>
      <c r="D501" s="3" t="s">
        <v>127</v>
      </c>
      <c r="E501" s="3" t="s">
        <v>127</v>
      </c>
      <c r="F501" s="3" t="s">
        <v>92</v>
      </c>
      <c r="G501" s="3" t="s">
        <v>5456</v>
      </c>
    </row>
    <row r="502" spans="1:7" ht="45" customHeight="1" x14ac:dyDescent="0.25">
      <c r="A502" s="3" t="s">
        <v>2723</v>
      </c>
      <c r="B502" s="3" t="s">
        <v>9398</v>
      </c>
      <c r="C502" s="3" t="s">
        <v>8900</v>
      </c>
      <c r="D502" s="3" t="s">
        <v>127</v>
      </c>
      <c r="E502" s="3" t="s">
        <v>127</v>
      </c>
      <c r="F502" s="3" t="s">
        <v>92</v>
      </c>
      <c r="G502" s="3" t="s">
        <v>5456</v>
      </c>
    </row>
    <row r="503" spans="1:7" ht="45" customHeight="1" x14ac:dyDescent="0.25">
      <c r="A503" s="3" t="s">
        <v>2726</v>
      </c>
      <c r="B503" s="3" t="s">
        <v>9399</v>
      </c>
      <c r="C503" s="3" t="s">
        <v>8900</v>
      </c>
      <c r="D503" s="3" t="s">
        <v>127</v>
      </c>
      <c r="E503" s="3" t="s">
        <v>127</v>
      </c>
      <c r="F503" s="3" t="s">
        <v>92</v>
      </c>
      <c r="G503" s="3" t="s">
        <v>5456</v>
      </c>
    </row>
    <row r="504" spans="1:7" ht="45" customHeight="1" x14ac:dyDescent="0.25">
      <c r="A504" s="3" t="s">
        <v>2732</v>
      </c>
      <c r="B504" s="3" t="s">
        <v>9400</v>
      </c>
      <c r="C504" s="3" t="s">
        <v>8900</v>
      </c>
      <c r="D504" s="3" t="s">
        <v>127</v>
      </c>
      <c r="E504" s="3" t="s">
        <v>127</v>
      </c>
      <c r="F504" s="3" t="s">
        <v>92</v>
      </c>
      <c r="G504" s="3" t="s">
        <v>5456</v>
      </c>
    </row>
    <row r="505" spans="1:7" ht="45" customHeight="1" x14ac:dyDescent="0.25">
      <c r="A505" s="3" t="s">
        <v>2737</v>
      </c>
      <c r="B505" s="3" t="s">
        <v>9401</v>
      </c>
      <c r="C505" s="3" t="s">
        <v>8900</v>
      </c>
      <c r="D505" s="3" t="s">
        <v>127</v>
      </c>
      <c r="E505" s="3" t="s">
        <v>127</v>
      </c>
      <c r="F505" s="3" t="s">
        <v>92</v>
      </c>
      <c r="G505" s="3" t="s">
        <v>5456</v>
      </c>
    </row>
    <row r="506" spans="1:7" ht="45" customHeight="1" x14ac:dyDescent="0.25">
      <c r="A506" s="3" t="s">
        <v>2742</v>
      </c>
      <c r="B506" s="3" t="s">
        <v>9402</v>
      </c>
      <c r="C506" s="3" t="s">
        <v>8900</v>
      </c>
      <c r="D506" s="3" t="s">
        <v>127</v>
      </c>
      <c r="E506" s="3" t="s">
        <v>127</v>
      </c>
      <c r="F506" s="3" t="s">
        <v>92</v>
      </c>
      <c r="G506" s="3" t="s">
        <v>5456</v>
      </c>
    </row>
    <row r="507" spans="1:7" ht="45" customHeight="1" x14ac:dyDescent="0.25">
      <c r="A507" s="3" t="s">
        <v>2746</v>
      </c>
      <c r="B507" s="3" t="s">
        <v>9403</v>
      </c>
      <c r="C507" s="3" t="s">
        <v>8900</v>
      </c>
      <c r="D507" s="3" t="s">
        <v>127</v>
      </c>
      <c r="E507" s="3" t="s">
        <v>127</v>
      </c>
      <c r="F507" s="3" t="s">
        <v>92</v>
      </c>
      <c r="G507" s="3" t="s">
        <v>5456</v>
      </c>
    </row>
    <row r="508" spans="1:7" ht="45" customHeight="1" x14ac:dyDescent="0.25">
      <c r="A508" s="3" t="s">
        <v>2751</v>
      </c>
      <c r="B508" s="3" t="s">
        <v>9404</v>
      </c>
      <c r="C508" s="3" t="s">
        <v>8900</v>
      </c>
      <c r="D508" s="3" t="s">
        <v>127</v>
      </c>
      <c r="E508" s="3" t="s">
        <v>127</v>
      </c>
      <c r="F508" s="3" t="s">
        <v>92</v>
      </c>
      <c r="G508" s="3" t="s">
        <v>5456</v>
      </c>
    </row>
    <row r="509" spans="1:7" ht="45" customHeight="1" x14ac:dyDescent="0.25">
      <c r="A509" s="3" t="s">
        <v>2756</v>
      </c>
      <c r="B509" s="3" t="s">
        <v>9405</v>
      </c>
      <c r="C509" s="3" t="s">
        <v>8900</v>
      </c>
      <c r="D509" s="3" t="s">
        <v>127</v>
      </c>
      <c r="E509" s="3" t="s">
        <v>127</v>
      </c>
      <c r="F509" s="3" t="s">
        <v>92</v>
      </c>
      <c r="G509" s="3" t="s">
        <v>5456</v>
      </c>
    </row>
    <row r="510" spans="1:7" ht="45" customHeight="1" x14ac:dyDescent="0.25">
      <c r="A510" s="3" t="s">
        <v>2761</v>
      </c>
      <c r="B510" s="3" t="s">
        <v>9406</v>
      </c>
      <c r="C510" s="3" t="s">
        <v>8900</v>
      </c>
      <c r="D510" s="3" t="s">
        <v>127</v>
      </c>
      <c r="E510" s="3" t="s">
        <v>127</v>
      </c>
      <c r="F510" s="3" t="s">
        <v>92</v>
      </c>
      <c r="G510" s="3" t="s">
        <v>5456</v>
      </c>
    </row>
    <row r="511" spans="1:7" ht="45" customHeight="1" x14ac:dyDescent="0.25">
      <c r="A511" s="3" t="s">
        <v>2765</v>
      </c>
      <c r="B511" s="3" t="s">
        <v>9407</v>
      </c>
      <c r="C511" s="3" t="s">
        <v>8900</v>
      </c>
      <c r="D511" s="3" t="s">
        <v>127</v>
      </c>
      <c r="E511" s="3" t="s">
        <v>127</v>
      </c>
      <c r="F511" s="3" t="s">
        <v>92</v>
      </c>
      <c r="G511" s="3" t="s">
        <v>5456</v>
      </c>
    </row>
    <row r="512" spans="1:7" ht="45" customHeight="1" x14ac:dyDescent="0.25">
      <c r="A512" s="3" t="s">
        <v>2769</v>
      </c>
      <c r="B512" s="3" t="s">
        <v>9408</v>
      </c>
      <c r="C512" s="3" t="s">
        <v>8900</v>
      </c>
      <c r="D512" s="3" t="s">
        <v>127</v>
      </c>
      <c r="E512" s="3" t="s">
        <v>127</v>
      </c>
      <c r="F512" s="3" t="s">
        <v>92</v>
      </c>
      <c r="G512" s="3" t="s">
        <v>5456</v>
      </c>
    </row>
    <row r="513" spans="1:7" ht="45" customHeight="1" x14ac:dyDescent="0.25">
      <c r="A513" s="3" t="s">
        <v>2774</v>
      </c>
      <c r="B513" s="3" t="s">
        <v>9409</v>
      </c>
      <c r="C513" s="3" t="s">
        <v>8900</v>
      </c>
      <c r="D513" s="3" t="s">
        <v>127</v>
      </c>
      <c r="E513" s="3" t="s">
        <v>127</v>
      </c>
      <c r="F513" s="3" t="s">
        <v>92</v>
      </c>
      <c r="G513" s="3" t="s">
        <v>5456</v>
      </c>
    </row>
    <row r="514" spans="1:7" ht="45" customHeight="1" x14ac:dyDescent="0.25">
      <c r="A514" s="3" t="s">
        <v>2780</v>
      </c>
      <c r="B514" s="3" t="s">
        <v>9410</v>
      </c>
      <c r="C514" s="3" t="s">
        <v>8900</v>
      </c>
      <c r="D514" s="3" t="s">
        <v>127</v>
      </c>
      <c r="E514" s="3" t="s">
        <v>127</v>
      </c>
      <c r="F514" s="3" t="s">
        <v>92</v>
      </c>
      <c r="G514" s="3" t="s">
        <v>5456</v>
      </c>
    </row>
    <row r="515" spans="1:7" ht="45" customHeight="1" x14ac:dyDescent="0.25">
      <c r="A515" s="3" t="s">
        <v>2787</v>
      </c>
      <c r="B515" s="3" t="s">
        <v>9411</v>
      </c>
      <c r="C515" s="3" t="s">
        <v>8900</v>
      </c>
      <c r="D515" s="3" t="s">
        <v>127</v>
      </c>
      <c r="E515" s="3" t="s">
        <v>127</v>
      </c>
      <c r="F515" s="3" t="s">
        <v>92</v>
      </c>
      <c r="G515" s="3" t="s">
        <v>5456</v>
      </c>
    </row>
    <row r="516" spans="1:7" ht="45" customHeight="1" x14ac:dyDescent="0.25">
      <c r="A516" s="3" t="s">
        <v>2790</v>
      </c>
      <c r="B516" s="3" t="s">
        <v>9412</v>
      </c>
      <c r="C516" s="3" t="s">
        <v>8900</v>
      </c>
      <c r="D516" s="3" t="s">
        <v>127</v>
      </c>
      <c r="E516" s="3" t="s">
        <v>127</v>
      </c>
      <c r="F516" s="3" t="s">
        <v>92</v>
      </c>
      <c r="G516" s="3" t="s">
        <v>5456</v>
      </c>
    </row>
    <row r="517" spans="1:7" ht="45" customHeight="1" x14ac:dyDescent="0.25">
      <c r="A517" s="3" t="s">
        <v>2794</v>
      </c>
      <c r="B517" s="3" t="s">
        <v>9413</v>
      </c>
      <c r="C517" s="3" t="s">
        <v>8900</v>
      </c>
      <c r="D517" s="3" t="s">
        <v>127</v>
      </c>
      <c r="E517" s="3" t="s">
        <v>127</v>
      </c>
      <c r="F517" s="3" t="s">
        <v>92</v>
      </c>
      <c r="G517" s="3" t="s">
        <v>5456</v>
      </c>
    </row>
    <row r="518" spans="1:7" ht="45" customHeight="1" x14ac:dyDescent="0.25">
      <c r="A518" s="3" t="s">
        <v>2800</v>
      </c>
      <c r="B518" s="3" t="s">
        <v>9414</v>
      </c>
      <c r="C518" s="3" t="s">
        <v>8900</v>
      </c>
      <c r="D518" s="3" t="s">
        <v>127</v>
      </c>
      <c r="E518" s="3" t="s">
        <v>127</v>
      </c>
      <c r="F518" s="3" t="s">
        <v>92</v>
      </c>
      <c r="G518" s="3" t="s">
        <v>5456</v>
      </c>
    </row>
    <row r="519" spans="1:7" ht="45" customHeight="1" x14ac:dyDescent="0.25">
      <c r="A519" s="3" t="s">
        <v>2804</v>
      </c>
      <c r="B519" s="3" t="s">
        <v>9415</v>
      </c>
      <c r="C519" s="3" t="s">
        <v>8900</v>
      </c>
      <c r="D519" s="3" t="s">
        <v>127</v>
      </c>
      <c r="E519" s="3" t="s">
        <v>127</v>
      </c>
      <c r="F519" s="3" t="s">
        <v>92</v>
      </c>
      <c r="G519" s="3" t="s">
        <v>5456</v>
      </c>
    </row>
    <row r="520" spans="1:7" ht="45" customHeight="1" x14ac:dyDescent="0.25">
      <c r="A520" s="3" t="s">
        <v>2810</v>
      </c>
      <c r="B520" s="3" t="s">
        <v>9416</v>
      </c>
      <c r="C520" s="3" t="s">
        <v>8900</v>
      </c>
      <c r="D520" s="3" t="s">
        <v>127</v>
      </c>
      <c r="E520" s="3" t="s">
        <v>127</v>
      </c>
      <c r="F520" s="3" t="s">
        <v>92</v>
      </c>
      <c r="G520" s="3" t="s">
        <v>5456</v>
      </c>
    </row>
    <row r="521" spans="1:7" ht="45" customHeight="1" x14ac:dyDescent="0.25">
      <c r="A521" s="3" t="s">
        <v>2813</v>
      </c>
      <c r="B521" s="3" t="s">
        <v>9417</v>
      </c>
      <c r="C521" s="3" t="s">
        <v>8900</v>
      </c>
      <c r="D521" s="3" t="s">
        <v>127</v>
      </c>
      <c r="E521" s="3" t="s">
        <v>127</v>
      </c>
      <c r="F521" s="3" t="s">
        <v>92</v>
      </c>
      <c r="G521" s="3" t="s">
        <v>5456</v>
      </c>
    </row>
    <row r="522" spans="1:7" ht="45" customHeight="1" x14ac:dyDescent="0.25">
      <c r="A522" s="3" t="s">
        <v>2819</v>
      </c>
      <c r="B522" s="3" t="s">
        <v>9418</v>
      </c>
      <c r="C522" s="3" t="s">
        <v>8900</v>
      </c>
      <c r="D522" s="3" t="s">
        <v>127</v>
      </c>
      <c r="E522" s="3" t="s">
        <v>127</v>
      </c>
      <c r="F522" s="3" t="s">
        <v>92</v>
      </c>
      <c r="G522" s="3" t="s">
        <v>5456</v>
      </c>
    </row>
    <row r="523" spans="1:7" ht="45" customHeight="1" x14ac:dyDescent="0.25">
      <c r="A523" s="3" t="s">
        <v>2822</v>
      </c>
      <c r="B523" s="3" t="s">
        <v>9419</v>
      </c>
      <c r="C523" s="3" t="s">
        <v>8900</v>
      </c>
      <c r="D523" s="3" t="s">
        <v>127</v>
      </c>
      <c r="E523" s="3" t="s">
        <v>127</v>
      </c>
      <c r="F523" s="3" t="s">
        <v>92</v>
      </c>
      <c r="G523" s="3" t="s">
        <v>5456</v>
      </c>
    </row>
    <row r="524" spans="1:7" ht="45" customHeight="1" x14ac:dyDescent="0.25">
      <c r="A524" s="3" t="s">
        <v>2828</v>
      </c>
      <c r="B524" s="3" t="s">
        <v>9420</v>
      </c>
      <c r="C524" s="3" t="s">
        <v>8900</v>
      </c>
      <c r="D524" s="3" t="s">
        <v>127</v>
      </c>
      <c r="E524" s="3" t="s">
        <v>127</v>
      </c>
      <c r="F524" s="3" t="s">
        <v>92</v>
      </c>
      <c r="G524" s="3" t="s">
        <v>5456</v>
      </c>
    </row>
    <row r="525" spans="1:7" ht="45" customHeight="1" x14ac:dyDescent="0.25">
      <c r="A525" s="3" t="s">
        <v>2831</v>
      </c>
      <c r="B525" s="3" t="s">
        <v>9421</v>
      </c>
      <c r="C525" s="3" t="s">
        <v>8900</v>
      </c>
      <c r="D525" s="3" t="s">
        <v>127</v>
      </c>
      <c r="E525" s="3" t="s">
        <v>127</v>
      </c>
      <c r="F525" s="3" t="s">
        <v>92</v>
      </c>
      <c r="G525" s="3" t="s">
        <v>5456</v>
      </c>
    </row>
    <row r="526" spans="1:7" ht="45" customHeight="1" x14ac:dyDescent="0.25">
      <c r="A526" s="3" t="s">
        <v>2836</v>
      </c>
      <c r="B526" s="3" t="s">
        <v>9422</v>
      </c>
      <c r="C526" s="3" t="s">
        <v>8900</v>
      </c>
      <c r="D526" s="3" t="s">
        <v>127</v>
      </c>
      <c r="E526" s="3" t="s">
        <v>127</v>
      </c>
      <c r="F526" s="3" t="s">
        <v>92</v>
      </c>
      <c r="G526" s="3" t="s">
        <v>5456</v>
      </c>
    </row>
    <row r="527" spans="1:7" ht="45" customHeight="1" x14ac:dyDescent="0.25">
      <c r="A527" s="3" t="s">
        <v>2841</v>
      </c>
      <c r="B527" s="3" t="s">
        <v>9423</v>
      </c>
      <c r="C527" s="3" t="s">
        <v>8900</v>
      </c>
      <c r="D527" s="3" t="s">
        <v>127</v>
      </c>
      <c r="E527" s="3" t="s">
        <v>127</v>
      </c>
      <c r="F527" s="3" t="s">
        <v>92</v>
      </c>
      <c r="G527" s="3" t="s">
        <v>5456</v>
      </c>
    </row>
    <row r="528" spans="1:7" ht="45" customHeight="1" x14ac:dyDescent="0.25">
      <c r="A528" s="3" t="s">
        <v>2846</v>
      </c>
      <c r="B528" s="3" t="s">
        <v>9424</v>
      </c>
      <c r="C528" s="3" t="s">
        <v>8900</v>
      </c>
      <c r="D528" s="3" t="s">
        <v>127</v>
      </c>
      <c r="E528" s="3" t="s">
        <v>127</v>
      </c>
      <c r="F528" s="3" t="s">
        <v>92</v>
      </c>
      <c r="G528" s="3" t="s">
        <v>5456</v>
      </c>
    </row>
    <row r="529" spans="1:7" ht="45" customHeight="1" x14ac:dyDescent="0.25">
      <c r="A529" s="3" t="s">
        <v>2851</v>
      </c>
      <c r="B529" s="3" t="s">
        <v>9425</v>
      </c>
      <c r="C529" s="3" t="s">
        <v>8900</v>
      </c>
      <c r="D529" s="3" t="s">
        <v>127</v>
      </c>
      <c r="E529" s="3" t="s">
        <v>127</v>
      </c>
      <c r="F529" s="3" t="s">
        <v>92</v>
      </c>
      <c r="G529" s="3" t="s">
        <v>5456</v>
      </c>
    </row>
    <row r="530" spans="1:7" ht="45" customHeight="1" x14ac:dyDescent="0.25">
      <c r="A530" s="3" t="s">
        <v>2857</v>
      </c>
      <c r="B530" s="3" t="s">
        <v>9426</v>
      </c>
      <c r="C530" s="3" t="s">
        <v>8900</v>
      </c>
      <c r="D530" s="3" t="s">
        <v>127</v>
      </c>
      <c r="E530" s="3" t="s">
        <v>127</v>
      </c>
      <c r="F530" s="3" t="s">
        <v>92</v>
      </c>
      <c r="G530" s="3" t="s">
        <v>5456</v>
      </c>
    </row>
    <row r="531" spans="1:7" ht="45" customHeight="1" x14ac:dyDescent="0.25">
      <c r="A531" s="3" t="s">
        <v>2864</v>
      </c>
      <c r="B531" s="3" t="s">
        <v>9427</v>
      </c>
      <c r="C531" s="3" t="s">
        <v>8900</v>
      </c>
      <c r="D531" s="3" t="s">
        <v>127</v>
      </c>
      <c r="E531" s="3" t="s">
        <v>127</v>
      </c>
      <c r="F531" s="3" t="s">
        <v>92</v>
      </c>
      <c r="G531" s="3" t="s">
        <v>5456</v>
      </c>
    </row>
    <row r="532" spans="1:7" ht="45" customHeight="1" x14ac:dyDescent="0.25">
      <c r="A532" s="3" t="s">
        <v>2869</v>
      </c>
      <c r="B532" s="3" t="s">
        <v>9428</v>
      </c>
      <c r="C532" s="3" t="s">
        <v>8900</v>
      </c>
      <c r="D532" s="3" t="s">
        <v>127</v>
      </c>
      <c r="E532" s="3" t="s">
        <v>127</v>
      </c>
      <c r="F532" s="3" t="s">
        <v>92</v>
      </c>
      <c r="G532" s="3" t="s">
        <v>5456</v>
      </c>
    </row>
    <row r="533" spans="1:7" ht="45" customHeight="1" x14ac:dyDescent="0.25">
      <c r="A533" s="3" t="s">
        <v>2872</v>
      </c>
      <c r="B533" s="3" t="s">
        <v>9429</v>
      </c>
      <c r="C533" s="3" t="s">
        <v>8900</v>
      </c>
      <c r="D533" s="3" t="s">
        <v>127</v>
      </c>
      <c r="E533" s="3" t="s">
        <v>127</v>
      </c>
      <c r="F533" s="3" t="s">
        <v>92</v>
      </c>
      <c r="G533" s="3" t="s">
        <v>5456</v>
      </c>
    </row>
    <row r="534" spans="1:7" ht="45" customHeight="1" x14ac:dyDescent="0.25">
      <c r="A534" s="3" t="s">
        <v>2877</v>
      </c>
      <c r="B534" s="3" t="s">
        <v>9430</v>
      </c>
      <c r="C534" s="3" t="s">
        <v>8900</v>
      </c>
      <c r="D534" s="3" t="s">
        <v>127</v>
      </c>
      <c r="E534" s="3" t="s">
        <v>127</v>
      </c>
      <c r="F534" s="3" t="s">
        <v>92</v>
      </c>
      <c r="G534" s="3" t="s">
        <v>5456</v>
      </c>
    </row>
    <row r="535" spans="1:7" ht="45" customHeight="1" x14ac:dyDescent="0.25">
      <c r="A535" s="3" t="s">
        <v>2881</v>
      </c>
      <c r="B535" s="3" t="s">
        <v>9431</v>
      </c>
      <c r="C535" s="3" t="s">
        <v>8900</v>
      </c>
      <c r="D535" s="3" t="s">
        <v>127</v>
      </c>
      <c r="E535" s="3" t="s">
        <v>127</v>
      </c>
      <c r="F535" s="3" t="s">
        <v>92</v>
      </c>
      <c r="G535" s="3" t="s">
        <v>5456</v>
      </c>
    </row>
    <row r="536" spans="1:7" ht="45" customHeight="1" x14ac:dyDescent="0.25">
      <c r="A536" s="3" t="s">
        <v>2884</v>
      </c>
      <c r="B536" s="3" t="s">
        <v>9432</v>
      </c>
      <c r="C536" s="3" t="s">
        <v>8900</v>
      </c>
      <c r="D536" s="3" t="s">
        <v>127</v>
      </c>
      <c r="E536" s="3" t="s">
        <v>127</v>
      </c>
      <c r="F536" s="3" t="s">
        <v>92</v>
      </c>
      <c r="G536" s="3" t="s">
        <v>5456</v>
      </c>
    </row>
    <row r="537" spans="1:7" ht="45" customHeight="1" x14ac:dyDescent="0.25">
      <c r="A537" s="3" t="s">
        <v>2887</v>
      </c>
      <c r="B537" s="3" t="s">
        <v>9433</v>
      </c>
      <c r="C537" s="3" t="s">
        <v>8900</v>
      </c>
      <c r="D537" s="3" t="s">
        <v>127</v>
      </c>
      <c r="E537" s="3" t="s">
        <v>127</v>
      </c>
      <c r="F537" s="3" t="s">
        <v>92</v>
      </c>
      <c r="G537" s="3" t="s">
        <v>5456</v>
      </c>
    </row>
    <row r="538" spans="1:7" ht="45" customHeight="1" x14ac:dyDescent="0.25">
      <c r="A538" s="3" t="s">
        <v>2892</v>
      </c>
      <c r="B538" s="3" t="s">
        <v>9434</v>
      </c>
      <c r="C538" s="3" t="s">
        <v>8900</v>
      </c>
      <c r="D538" s="3" t="s">
        <v>127</v>
      </c>
      <c r="E538" s="3" t="s">
        <v>127</v>
      </c>
      <c r="F538" s="3" t="s">
        <v>92</v>
      </c>
      <c r="G538" s="3" t="s">
        <v>5456</v>
      </c>
    </row>
    <row r="539" spans="1:7" ht="45" customHeight="1" x14ac:dyDescent="0.25">
      <c r="A539" s="3" t="s">
        <v>2898</v>
      </c>
      <c r="B539" s="3" t="s">
        <v>9435</v>
      </c>
      <c r="C539" s="3" t="s">
        <v>8900</v>
      </c>
      <c r="D539" s="3" t="s">
        <v>127</v>
      </c>
      <c r="E539" s="3" t="s">
        <v>127</v>
      </c>
      <c r="F539" s="3" t="s">
        <v>92</v>
      </c>
      <c r="G539" s="3" t="s">
        <v>5456</v>
      </c>
    </row>
    <row r="540" spans="1:7" ht="45" customHeight="1" x14ac:dyDescent="0.25">
      <c r="A540" s="3" t="s">
        <v>2904</v>
      </c>
      <c r="B540" s="3" t="s">
        <v>9436</v>
      </c>
      <c r="C540" s="3" t="s">
        <v>8900</v>
      </c>
      <c r="D540" s="3" t="s">
        <v>127</v>
      </c>
      <c r="E540" s="3" t="s">
        <v>127</v>
      </c>
      <c r="F540" s="3" t="s">
        <v>92</v>
      </c>
      <c r="G540" s="3" t="s">
        <v>5456</v>
      </c>
    </row>
    <row r="541" spans="1:7" ht="45" customHeight="1" x14ac:dyDescent="0.25">
      <c r="A541" s="3" t="s">
        <v>2907</v>
      </c>
      <c r="B541" s="3" t="s">
        <v>9437</v>
      </c>
      <c r="C541" s="3" t="s">
        <v>8900</v>
      </c>
      <c r="D541" s="3" t="s">
        <v>127</v>
      </c>
      <c r="E541" s="3" t="s">
        <v>127</v>
      </c>
      <c r="F541" s="3" t="s">
        <v>92</v>
      </c>
      <c r="G541" s="3" t="s">
        <v>5456</v>
      </c>
    </row>
    <row r="542" spans="1:7" ht="45" customHeight="1" x14ac:dyDescent="0.25">
      <c r="A542" s="3" t="s">
        <v>2911</v>
      </c>
      <c r="B542" s="3" t="s">
        <v>9438</v>
      </c>
      <c r="C542" s="3" t="s">
        <v>8900</v>
      </c>
      <c r="D542" s="3" t="s">
        <v>127</v>
      </c>
      <c r="E542" s="3" t="s">
        <v>127</v>
      </c>
      <c r="F542" s="3" t="s">
        <v>92</v>
      </c>
      <c r="G542" s="3" t="s">
        <v>5456</v>
      </c>
    </row>
    <row r="543" spans="1:7" ht="45" customHeight="1" x14ac:dyDescent="0.25">
      <c r="A543" s="3" t="s">
        <v>2918</v>
      </c>
      <c r="B543" s="3" t="s">
        <v>9439</v>
      </c>
      <c r="C543" s="3" t="s">
        <v>8900</v>
      </c>
      <c r="D543" s="3" t="s">
        <v>127</v>
      </c>
      <c r="E543" s="3" t="s">
        <v>127</v>
      </c>
      <c r="F543" s="3" t="s">
        <v>92</v>
      </c>
      <c r="G543" s="3" t="s">
        <v>5456</v>
      </c>
    </row>
    <row r="544" spans="1:7" ht="45" customHeight="1" x14ac:dyDescent="0.25">
      <c r="A544" s="3" t="s">
        <v>2925</v>
      </c>
      <c r="B544" s="3" t="s">
        <v>9440</v>
      </c>
      <c r="C544" s="3" t="s">
        <v>8900</v>
      </c>
      <c r="D544" s="3" t="s">
        <v>127</v>
      </c>
      <c r="E544" s="3" t="s">
        <v>127</v>
      </c>
      <c r="F544" s="3" t="s">
        <v>92</v>
      </c>
      <c r="G544" s="3" t="s">
        <v>5456</v>
      </c>
    </row>
    <row r="545" spans="1:7" ht="45" customHeight="1" x14ac:dyDescent="0.25">
      <c r="A545" s="3" t="s">
        <v>2931</v>
      </c>
      <c r="B545" s="3" t="s">
        <v>9441</v>
      </c>
      <c r="C545" s="3" t="s">
        <v>8900</v>
      </c>
      <c r="D545" s="3" t="s">
        <v>127</v>
      </c>
      <c r="E545" s="3" t="s">
        <v>127</v>
      </c>
      <c r="F545" s="3" t="s">
        <v>92</v>
      </c>
      <c r="G545" s="3" t="s">
        <v>5456</v>
      </c>
    </row>
    <row r="546" spans="1:7" ht="45" customHeight="1" x14ac:dyDescent="0.25">
      <c r="A546" s="3" t="s">
        <v>2935</v>
      </c>
      <c r="B546" s="3" t="s">
        <v>9442</v>
      </c>
      <c r="C546" s="3" t="s">
        <v>8900</v>
      </c>
      <c r="D546" s="3" t="s">
        <v>127</v>
      </c>
      <c r="E546" s="3" t="s">
        <v>127</v>
      </c>
      <c r="F546" s="3" t="s">
        <v>92</v>
      </c>
      <c r="G546" s="3" t="s">
        <v>5456</v>
      </c>
    </row>
    <row r="547" spans="1:7" ht="45" customHeight="1" x14ac:dyDescent="0.25">
      <c r="A547" s="3" t="s">
        <v>2938</v>
      </c>
      <c r="B547" s="3" t="s">
        <v>9443</v>
      </c>
      <c r="C547" s="3" t="s">
        <v>8900</v>
      </c>
      <c r="D547" s="3" t="s">
        <v>127</v>
      </c>
      <c r="E547" s="3" t="s">
        <v>127</v>
      </c>
      <c r="F547" s="3" t="s">
        <v>92</v>
      </c>
      <c r="G547" s="3" t="s">
        <v>5456</v>
      </c>
    </row>
    <row r="548" spans="1:7" ht="45" customHeight="1" x14ac:dyDescent="0.25">
      <c r="A548" s="3" t="s">
        <v>2942</v>
      </c>
      <c r="B548" s="3" t="s">
        <v>9444</v>
      </c>
      <c r="C548" s="3" t="s">
        <v>8900</v>
      </c>
      <c r="D548" s="3" t="s">
        <v>127</v>
      </c>
      <c r="E548" s="3" t="s">
        <v>127</v>
      </c>
      <c r="F548" s="3" t="s">
        <v>92</v>
      </c>
      <c r="G548" s="3" t="s">
        <v>5456</v>
      </c>
    </row>
    <row r="549" spans="1:7" ht="45" customHeight="1" x14ac:dyDescent="0.25">
      <c r="A549" s="3" t="s">
        <v>2948</v>
      </c>
      <c r="B549" s="3" t="s">
        <v>9445</v>
      </c>
      <c r="C549" s="3" t="s">
        <v>8900</v>
      </c>
      <c r="D549" s="3" t="s">
        <v>127</v>
      </c>
      <c r="E549" s="3" t="s">
        <v>127</v>
      </c>
      <c r="F549" s="3" t="s">
        <v>92</v>
      </c>
      <c r="G549" s="3" t="s">
        <v>5456</v>
      </c>
    </row>
    <row r="550" spans="1:7" ht="45" customHeight="1" x14ac:dyDescent="0.25">
      <c r="A550" s="3" t="s">
        <v>2954</v>
      </c>
      <c r="B550" s="3" t="s">
        <v>9446</v>
      </c>
      <c r="C550" s="3" t="s">
        <v>8900</v>
      </c>
      <c r="D550" s="3" t="s">
        <v>127</v>
      </c>
      <c r="E550" s="3" t="s">
        <v>127</v>
      </c>
      <c r="F550" s="3" t="s">
        <v>92</v>
      </c>
      <c r="G550" s="3" t="s">
        <v>5456</v>
      </c>
    </row>
    <row r="551" spans="1:7" ht="45" customHeight="1" x14ac:dyDescent="0.25">
      <c r="A551" s="3" t="s">
        <v>2959</v>
      </c>
      <c r="B551" s="3" t="s">
        <v>9447</v>
      </c>
      <c r="C551" s="3" t="s">
        <v>8900</v>
      </c>
      <c r="D551" s="3" t="s">
        <v>127</v>
      </c>
      <c r="E551" s="3" t="s">
        <v>127</v>
      </c>
      <c r="F551" s="3" t="s">
        <v>92</v>
      </c>
      <c r="G551" s="3" t="s">
        <v>5456</v>
      </c>
    </row>
    <row r="552" spans="1:7" ht="45" customHeight="1" x14ac:dyDescent="0.25">
      <c r="A552" s="3" t="s">
        <v>2963</v>
      </c>
      <c r="B552" s="3" t="s">
        <v>9448</v>
      </c>
      <c r="C552" s="3" t="s">
        <v>8900</v>
      </c>
      <c r="D552" s="3" t="s">
        <v>127</v>
      </c>
      <c r="E552" s="3" t="s">
        <v>127</v>
      </c>
      <c r="F552" s="3" t="s">
        <v>92</v>
      </c>
      <c r="G552" s="3" t="s">
        <v>5456</v>
      </c>
    </row>
    <row r="553" spans="1:7" ht="45" customHeight="1" x14ac:dyDescent="0.25">
      <c r="A553" s="3" t="s">
        <v>2967</v>
      </c>
      <c r="B553" s="3" t="s">
        <v>9449</v>
      </c>
      <c r="C553" s="3" t="s">
        <v>8900</v>
      </c>
      <c r="D553" s="3" t="s">
        <v>127</v>
      </c>
      <c r="E553" s="3" t="s">
        <v>127</v>
      </c>
      <c r="F553" s="3" t="s">
        <v>92</v>
      </c>
      <c r="G553" s="3" t="s">
        <v>5456</v>
      </c>
    </row>
    <row r="554" spans="1:7" ht="45" customHeight="1" x14ac:dyDescent="0.25">
      <c r="A554" s="3" t="s">
        <v>2973</v>
      </c>
      <c r="B554" s="3" t="s">
        <v>9450</v>
      </c>
      <c r="C554" s="3" t="s">
        <v>8900</v>
      </c>
      <c r="D554" s="3" t="s">
        <v>127</v>
      </c>
      <c r="E554" s="3" t="s">
        <v>127</v>
      </c>
      <c r="F554" s="3" t="s">
        <v>92</v>
      </c>
      <c r="G554" s="3" t="s">
        <v>5456</v>
      </c>
    </row>
    <row r="555" spans="1:7" ht="45" customHeight="1" x14ac:dyDescent="0.25">
      <c r="A555" s="3" t="s">
        <v>2977</v>
      </c>
      <c r="B555" s="3" t="s">
        <v>9451</v>
      </c>
      <c r="C555" s="3" t="s">
        <v>8900</v>
      </c>
      <c r="D555" s="3" t="s">
        <v>127</v>
      </c>
      <c r="E555" s="3" t="s">
        <v>127</v>
      </c>
      <c r="F555" s="3" t="s">
        <v>92</v>
      </c>
      <c r="G555" s="3" t="s">
        <v>5456</v>
      </c>
    </row>
    <row r="556" spans="1:7" ht="45" customHeight="1" x14ac:dyDescent="0.25">
      <c r="A556" s="3" t="s">
        <v>2981</v>
      </c>
      <c r="B556" s="3" t="s">
        <v>9452</v>
      </c>
      <c r="C556" s="3" t="s">
        <v>8900</v>
      </c>
      <c r="D556" s="3" t="s">
        <v>127</v>
      </c>
      <c r="E556" s="3" t="s">
        <v>127</v>
      </c>
      <c r="F556" s="3" t="s">
        <v>92</v>
      </c>
      <c r="G556" s="3" t="s">
        <v>5456</v>
      </c>
    </row>
    <row r="557" spans="1:7" ht="45" customHeight="1" x14ac:dyDescent="0.25">
      <c r="A557" s="3" t="s">
        <v>2984</v>
      </c>
      <c r="B557" s="3" t="s">
        <v>9453</v>
      </c>
      <c r="C557" s="3" t="s">
        <v>8900</v>
      </c>
      <c r="D557" s="3" t="s">
        <v>127</v>
      </c>
      <c r="E557" s="3" t="s">
        <v>127</v>
      </c>
      <c r="F557" s="3" t="s">
        <v>92</v>
      </c>
      <c r="G557" s="3" t="s">
        <v>5456</v>
      </c>
    </row>
    <row r="558" spans="1:7" ht="45" customHeight="1" x14ac:dyDescent="0.25">
      <c r="A558" s="3" t="s">
        <v>2989</v>
      </c>
      <c r="B558" s="3" t="s">
        <v>9454</v>
      </c>
      <c r="C558" s="3" t="s">
        <v>8900</v>
      </c>
      <c r="D558" s="3" t="s">
        <v>127</v>
      </c>
      <c r="E558" s="3" t="s">
        <v>127</v>
      </c>
      <c r="F558" s="3" t="s">
        <v>92</v>
      </c>
      <c r="G558" s="3" t="s">
        <v>5456</v>
      </c>
    </row>
    <row r="559" spans="1:7" ht="45" customHeight="1" x14ac:dyDescent="0.25">
      <c r="A559" s="3" t="s">
        <v>2993</v>
      </c>
      <c r="B559" s="3" t="s">
        <v>9455</v>
      </c>
      <c r="C559" s="3" t="s">
        <v>8900</v>
      </c>
      <c r="D559" s="3" t="s">
        <v>127</v>
      </c>
      <c r="E559" s="3" t="s">
        <v>127</v>
      </c>
      <c r="F559" s="3" t="s">
        <v>92</v>
      </c>
      <c r="G559" s="3" t="s">
        <v>5456</v>
      </c>
    </row>
    <row r="560" spans="1:7" ht="45" customHeight="1" x14ac:dyDescent="0.25">
      <c r="A560" s="3" t="s">
        <v>2997</v>
      </c>
      <c r="B560" s="3" t="s">
        <v>9456</v>
      </c>
      <c r="C560" s="3" t="s">
        <v>8900</v>
      </c>
      <c r="D560" s="3" t="s">
        <v>127</v>
      </c>
      <c r="E560" s="3" t="s">
        <v>127</v>
      </c>
      <c r="F560" s="3" t="s">
        <v>92</v>
      </c>
      <c r="G560" s="3" t="s">
        <v>5456</v>
      </c>
    </row>
    <row r="561" spans="1:7" ht="45" customHeight="1" x14ac:dyDescent="0.25">
      <c r="A561" s="3" t="s">
        <v>3002</v>
      </c>
      <c r="B561" s="3" t="s">
        <v>9457</v>
      </c>
      <c r="C561" s="3" t="s">
        <v>8900</v>
      </c>
      <c r="D561" s="3" t="s">
        <v>127</v>
      </c>
      <c r="E561" s="3" t="s">
        <v>127</v>
      </c>
      <c r="F561" s="3" t="s">
        <v>92</v>
      </c>
      <c r="G561" s="3" t="s">
        <v>5456</v>
      </c>
    </row>
    <row r="562" spans="1:7" ht="45" customHeight="1" x14ac:dyDescent="0.25">
      <c r="A562" s="3" t="s">
        <v>3006</v>
      </c>
      <c r="B562" s="3" t="s">
        <v>9458</v>
      </c>
      <c r="C562" s="3" t="s">
        <v>8900</v>
      </c>
      <c r="D562" s="3" t="s">
        <v>127</v>
      </c>
      <c r="E562" s="3" t="s">
        <v>127</v>
      </c>
      <c r="F562" s="3" t="s">
        <v>92</v>
      </c>
      <c r="G562" s="3" t="s">
        <v>5456</v>
      </c>
    </row>
    <row r="563" spans="1:7" ht="45" customHeight="1" x14ac:dyDescent="0.25">
      <c r="A563" s="3" t="s">
        <v>3011</v>
      </c>
      <c r="B563" s="3" t="s">
        <v>9459</v>
      </c>
      <c r="C563" s="3" t="s">
        <v>8900</v>
      </c>
      <c r="D563" s="3" t="s">
        <v>127</v>
      </c>
      <c r="E563" s="3" t="s">
        <v>127</v>
      </c>
      <c r="F563" s="3" t="s">
        <v>92</v>
      </c>
      <c r="G563" s="3" t="s">
        <v>5456</v>
      </c>
    </row>
    <row r="564" spans="1:7" ht="45" customHeight="1" x14ac:dyDescent="0.25">
      <c r="A564" s="3" t="s">
        <v>3015</v>
      </c>
      <c r="B564" s="3" t="s">
        <v>9460</v>
      </c>
      <c r="C564" s="3" t="s">
        <v>8900</v>
      </c>
      <c r="D564" s="3" t="s">
        <v>127</v>
      </c>
      <c r="E564" s="3" t="s">
        <v>127</v>
      </c>
      <c r="F564" s="3" t="s">
        <v>92</v>
      </c>
      <c r="G564" s="3" t="s">
        <v>5456</v>
      </c>
    </row>
    <row r="565" spans="1:7" ht="45" customHeight="1" x14ac:dyDescent="0.25">
      <c r="A565" s="3" t="s">
        <v>3021</v>
      </c>
      <c r="B565" s="3" t="s">
        <v>9461</v>
      </c>
      <c r="C565" s="3" t="s">
        <v>8900</v>
      </c>
      <c r="D565" s="3" t="s">
        <v>127</v>
      </c>
      <c r="E565" s="3" t="s">
        <v>127</v>
      </c>
      <c r="F565" s="3" t="s">
        <v>92</v>
      </c>
      <c r="G565" s="3" t="s">
        <v>5456</v>
      </c>
    </row>
    <row r="566" spans="1:7" ht="45" customHeight="1" x14ac:dyDescent="0.25">
      <c r="A566" s="3" t="s">
        <v>3028</v>
      </c>
      <c r="B566" s="3" t="s">
        <v>9462</v>
      </c>
      <c r="C566" s="3" t="s">
        <v>8900</v>
      </c>
      <c r="D566" s="3" t="s">
        <v>127</v>
      </c>
      <c r="E566" s="3" t="s">
        <v>127</v>
      </c>
      <c r="F566" s="3" t="s">
        <v>92</v>
      </c>
      <c r="G566" s="3" t="s">
        <v>5456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9463</v>
      </c>
      <c r="D2" t="s">
        <v>9464</v>
      </c>
      <c r="E2" t="s">
        <v>9465</v>
      </c>
      <c r="F2" t="s">
        <v>9466</v>
      </c>
      <c r="G2" t="s">
        <v>9467</v>
      </c>
    </row>
    <row r="3" spans="1:7" x14ac:dyDescent="0.25">
      <c r="A3" s="1" t="s">
        <v>3048</v>
      </c>
      <c r="B3" s="1"/>
      <c r="C3" s="1" t="s">
        <v>9468</v>
      </c>
      <c r="D3" s="1" t="s">
        <v>9469</v>
      </c>
      <c r="E3" s="1" t="s">
        <v>9470</v>
      </c>
      <c r="F3" s="1" t="s">
        <v>9471</v>
      </c>
      <c r="G3" s="1" t="s">
        <v>9472</v>
      </c>
    </row>
    <row r="4" spans="1:7" ht="45" customHeight="1" x14ac:dyDescent="0.25">
      <c r="A4" s="3" t="s">
        <v>94</v>
      </c>
      <c r="B4" s="3" t="s">
        <v>9473</v>
      </c>
      <c r="C4" s="3" t="s">
        <v>9474</v>
      </c>
      <c r="D4" s="3" t="s">
        <v>9475</v>
      </c>
      <c r="E4" s="3" t="s">
        <v>9475</v>
      </c>
      <c r="F4" s="3" t="s">
        <v>92</v>
      </c>
      <c r="G4" s="3" t="s">
        <v>3701</v>
      </c>
    </row>
    <row r="5" spans="1:7" ht="45" customHeight="1" x14ac:dyDescent="0.25">
      <c r="A5" s="3" t="s">
        <v>105</v>
      </c>
      <c r="B5" s="3" t="s">
        <v>9476</v>
      </c>
      <c r="C5" s="3" t="s">
        <v>9474</v>
      </c>
      <c r="D5" s="3" t="s">
        <v>9475</v>
      </c>
      <c r="E5" s="3" t="s">
        <v>9475</v>
      </c>
      <c r="F5" s="3" t="s">
        <v>92</v>
      </c>
      <c r="G5" s="3" t="s">
        <v>3701</v>
      </c>
    </row>
    <row r="6" spans="1:7" ht="45" customHeight="1" x14ac:dyDescent="0.25">
      <c r="A6" s="3" t="s">
        <v>114</v>
      </c>
      <c r="B6" s="3" t="s">
        <v>9477</v>
      </c>
      <c r="C6" s="3" t="s">
        <v>9474</v>
      </c>
      <c r="D6" s="3" t="s">
        <v>9475</v>
      </c>
      <c r="E6" s="3" t="s">
        <v>9475</v>
      </c>
      <c r="F6" s="3" t="s">
        <v>92</v>
      </c>
      <c r="G6" s="3" t="s">
        <v>3701</v>
      </c>
    </row>
    <row r="7" spans="1:7" ht="45" customHeight="1" x14ac:dyDescent="0.25">
      <c r="A7" s="3" t="s">
        <v>121</v>
      </c>
      <c r="B7" s="3" t="s">
        <v>9478</v>
      </c>
      <c r="C7" s="3" t="s">
        <v>9474</v>
      </c>
      <c r="D7" s="3" t="s">
        <v>9475</v>
      </c>
      <c r="E7" s="3" t="s">
        <v>9475</v>
      </c>
      <c r="F7" s="3" t="s">
        <v>92</v>
      </c>
      <c r="G7" s="3" t="s">
        <v>3701</v>
      </c>
    </row>
    <row r="8" spans="1:7" ht="45" customHeight="1" x14ac:dyDescent="0.25">
      <c r="A8" s="3" t="s">
        <v>128</v>
      </c>
      <c r="B8" s="3" t="s">
        <v>9479</v>
      </c>
      <c r="C8" s="3" t="s">
        <v>9474</v>
      </c>
      <c r="D8" s="3" t="s">
        <v>127</v>
      </c>
      <c r="E8" s="3" t="s">
        <v>127</v>
      </c>
      <c r="F8" s="3" t="s">
        <v>92</v>
      </c>
      <c r="G8" s="3" t="s">
        <v>3701</v>
      </c>
    </row>
    <row r="9" spans="1:7" ht="45" customHeight="1" x14ac:dyDescent="0.25">
      <c r="A9" s="3" t="s">
        <v>137</v>
      </c>
      <c r="B9" s="3" t="s">
        <v>9480</v>
      </c>
      <c r="C9" s="3" t="s">
        <v>9474</v>
      </c>
      <c r="D9" s="3" t="s">
        <v>127</v>
      </c>
      <c r="E9" s="3" t="s">
        <v>127</v>
      </c>
      <c r="F9" s="3" t="s">
        <v>92</v>
      </c>
      <c r="G9" s="3" t="s">
        <v>3701</v>
      </c>
    </row>
    <row r="10" spans="1:7" ht="45" customHeight="1" x14ac:dyDescent="0.25">
      <c r="A10" s="3" t="s">
        <v>146</v>
      </c>
      <c r="B10" s="3" t="s">
        <v>9481</v>
      </c>
      <c r="C10" s="3" t="s">
        <v>9474</v>
      </c>
      <c r="D10" s="3" t="s">
        <v>9482</v>
      </c>
      <c r="E10" s="3" t="s">
        <v>9482</v>
      </c>
      <c r="F10" s="3" t="s">
        <v>92</v>
      </c>
      <c r="G10" s="3" t="s">
        <v>3701</v>
      </c>
    </row>
    <row r="11" spans="1:7" ht="45" customHeight="1" x14ac:dyDescent="0.25">
      <c r="A11" s="3" t="s">
        <v>153</v>
      </c>
      <c r="B11" s="3" t="s">
        <v>9483</v>
      </c>
      <c r="C11" s="3" t="s">
        <v>9474</v>
      </c>
      <c r="D11" s="3" t="s">
        <v>9484</v>
      </c>
      <c r="E11" s="3" t="s">
        <v>9484</v>
      </c>
      <c r="F11" s="3" t="s">
        <v>92</v>
      </c>
      <c r="G11" s="3" t="s">
        <v>3701</v>
      </c>
    </row>
    <row r="12" spans="1:7" ht="45" customHeight="1" x14ac:dyDescent="0.25">
      <c r="A12" s="3" t="s">
        <v>160</v>
      </c>
      <c r="B12" s="3" t="s">
        <v>9485</v>
      </c>
      <c r="C12" s="3" t="s">
        <v>9474</v>
      </c>
      <c r="D12" s="3" t="s">
        <v>9475</v>
      </c>
      <c r="E12" s="3" t="s">
        <v>9475</v>
      </c>
      <c r="F12" s="3" t="s">
        <v>92</v>
      </c>
      <c r="G12" s="3" t="s">
        <v>3701</v>
      </c>
    </row>
    <row r="13" spans="1:7" ht="45" customHeight="1" x14ac:dyDescent="0.25">
      <c r="A13" s="3" t="s">
        <v>166</v>
      </c>
      <c r="B13" s="3" t="s">
        <v>9486</v>
      </c>
      <c r="C13" s="3" t="s">
        <v>9474</v>
      </c>
      <c r="D13" s="3" t="s">
        <v>9475</v>
      </c>
      <c r="E13" s="3" t="s">
        <v>9475</v>
      </c>
      <c r="F13" s="3" t="s">
        <v>92</v>
      </c>
      <c r="G13" s="3" t="s">
        <v>3701</v>
      </c>
    </row>
    <row r="14" spans="1:7" ht="45" customHeight="1" x14ac:dyDescent="0.25">
      <c r="A14" s="3" t="s">
        <v>174</v>
      </c>
      <c r="B14" s="3" t="s">
        <v>9487</v>
      </c>
      <c r="C14" s="3" t="s">
        <v>9474</v>
      </c>
      <c r="D14" s="3" t="s">
        <v>9488</v>
      </c>
      <c r="E14" s="3" t="s">
        <v>9488</v>
      </c>
      <c r="F14" s="3" t="s">
        <v>92</v>
      </c>
      <c r="G14" s="3" t="s">
        <v>3701</v>
      </c>
    </row>
    <row r="15" spans="1:7" ht="45" customHeight="1" x14ac:dyDescent="0.25">
      <c r="A15" s="3" t="s">
        <v>182</v>
      </c>
      <c r="B15" s="3" t="s">
        <v>9489</v>
      </c>
      <c r="C15" s="3" t="s">
        <v>9474</v>
      </c>
      <c r="D15" s="3" t="s">
        <v>9475</v>
      </c>
      <c r="E15" s="3" t="s">
        <v>9475</v>
      </c>
      <c r="F15" s="3" t="s">
        <v>92</v>
      </c>
      <c r="G15" s="3" t="s">
        <v>3701</v>
      </c>
    </row>
    <row r="16" spans="1:7" ht="45" customHeight="1" x14ac:dyDescent="0.25">
      <c r="A16" s="3" t="s">
        <v>189</v>
      </c>
      <c r="B16" s="3" t="s">
        <v>9490</v>
      </c>
      <c r="C16" s="3" t="s">
        <v>9474</v>
      </c>
      <c r="D16" s="3" t="s">
        <v>9475</v>
      </c>
      <c r="E16" s="3" t="s">
        <v>9475</v>
      </c>
      <c r="F16" s="3" t="s">
        <v>92</v>
      </c>
      <c r="G16" s="3" t="s">
        <v>3701</v>
      </c>
    </row>
    <row r="17" spans="1:7" ht="45" customHeight="1" x14ac:dyDescent="0.25">
      <c r="A17" s="3" t="s">
        <v>195</v>
      </c>
      <c r="B17" s="3" t="s">
        <v>9491</v>
      </c>
      <c r="C17" s="3" t="s">
        <v>9474</v>
      </c>
      <c r="D17" s="3" t="s">
        <v>9475</v>
      </c>
      <c r="E17" s="3" t="s">
        <v>9475</v>
      </c>
      <c r="F17" s="3" t="s">
        <v>92</v>
      </c>
      <c r="G17" s="3" t="s">
        <v>3701</v>
      </c>
    </row>
    <row r="18" spans="1:7" ht="45" customHeight="1" x14ac:dyDescent="0.25">
      <c r="A18" s="3" t="s">
        <v>203</v>
      </c>
      <c r="B18" s="3" t="s">
        <v>9492</v>
      </c>
      <c r="C18" s="3" t="s">
        <v>9474</v>
      </c>
      <c r="D18" s="3" t="s">
        <v>9484</v>
      </c>
      <c r="E18" s="3" t="s">
        <v>9484</v>
      </c>
      <c r="F18" s="3" t="s">
        <v>92</v>
      </c>
      <c r="G18" s="3" t="s">
        <v>3701</v>
      </c>
    </row>
    <row r="19" spans="1:7" ht="45" customHeight="1" x14ac:dyDescent="0.25">
      <c r="A19" s="3" t="s">
        <v>211</v>
      </c>
      <c r="B19" s="3" t="s">
        <v>9493</v>
      </c>
      <c r="C19" s="3" t="s">
        <v>9474</v>
      </c>
      <c r="D19" s="3" t="s">
        <v>9475</v>
      </c>
      <c r="E19" s="3" t="s">
        <v>9475</v>
      </c>
      <c r="F19" s="3" t="s">
        <v>92</v>
      </c>
      <c r="G19" s="3" t="s">
        <v>3701</v>
      </c>
    </row>
    <row r="20" spans="1:7" ht="45" customHeight="1" x14ac:dyDescent="0.25">
      <c r="A20" s="3" t="s">
        <v>218</v>
      </c>
      <c r="B20" s="3" t="s">
        <v>9494</v>
      </c>
      <c r="C20" s="3" t="s">
        <v>9474</v>
      </c>
      <c r="D20" s="3" t="s">
        <v>9475</v>
      </c>
      <c r="E20" s="3" t="s">
        <v>9475</v>
      </c>
      <c r="F20" s="3" t="s">
        <v>92</v>
      </c>
      <c r="G20" s="3" t="s">
        <v>3701</v>
      </c>
    </row>
    <row r="21" spans="1:7" ht="45" customHeight="1" x14ac:dyDescent="0.25">
      <c r="A21" s="3" t="s">
        <v>224</v>
      </c>
      <c r="B21" s="3" t="s">
        <v>9495</v>
      </c>
      <c r="C21" s="3" t="s">
        <v>9474</v>
      </c>
      <c r="D21" s="3" t="s">
        <v>9484</v>
      </c>
      <c r="E21" s="3" t="s">
        <v>9484</v>
      </c>
      <c r="F21" s="3" t="s">
        <v>92</v>
      </c>
      <c r="G21" s="3" t="s">
        <v>3701</v>
      </c>
    </row>
    <row r="22" spans="1:7" ht="45" customHeight="1" x14ac:dyDescent="0.25">
      <c r="A22" s="3" t="s">
        <v>229</v>
      </c>
      <c r="B22" s="3" t="s">
        <v>9496</v>
      </c>
      <c r="C22" s="3" t="s">
        <v>9474</v>
      </c>
      <c r="D22" s="3" t="s">
        <v>9484</v>
      </c>
      <c r="E22" s="3" t="s">
        <v>9484</v>
      </c>
      <c r="F22" s="3" t="s">
        <v>92</v>
      </c>
      <c r="G22" s="3" t="s">
        <v>3701</v>
      </c>
    </row>
    <row r="23" spans="1:7" ht="45" customHeight="1" x14ac:dyDescent="0.25">
      <c r="A23" s="3" t="s">
        <v>235</v>
      </c>
      <c r="B23" s="3" t="s">
        <v>9497</v>
      </c>
      <c r="C23" s="3" t="s">
        <v>9474</v>
      </c>
      <c r="D23" s="3" t="s">
        <v>9475</v>
      </c>
      <c r="E23" s="3" t="s">
        <v>9475</v>
      </c>
      <c r="F23" s="3" t="s">
        <v>92</v>
      </c>
      <c r="G23" s="3" t="s">
        <v>3701</v>
      </c>
    </row>
    <row r="24" spans="1:7" ht="45" customHeight="1" x14ac:dyDescent="0.25">
      <c r="A24" s="3" t="s">
        <v>241</v>
      </c>
      <c r="B24" s="3" t="s">
        <v>9498</v>
      </c>
      <c r="C24" s="3" t="s">
        <v>9474</v>
      </c>
      <c r="D24" s="3" t="s">
        <v>9499</v>
      </c>
      <c r="E24" s="3" t="s">
        <v>9499</v>
      </c>
      <c r="F24" s="3" t="s">
        <v>92</v>
      </c>
      <c r="G24" s="3" t="s">
        <v>3701</v>
      </c>
    </row>
    <row r="25" spans="1:7" ht="45" customHeight="1" x14ac:dyDescent="0.25">
      <c r="A25" s="3" t="s">
        <v>248</v>
      </c>
      <c r="B25" s="3" t="s">
        <v>9500</v>
      </c>
      <c r="C25" s="3" t="s">
        <v>9474</v>
      </c>
      <c r="D25" s="3" t="s">
        <v>9501</v>
      </c>
      <c r="E25" s="3" t="s">
        <v>9501</v>
      </c>
      <c r="F25" s="3" t="s">
        <v>92</v>
      </c>
      <c r="G25" s="3" t="s">
        <v>3701</v>
      </c>
    </row>
    <row r="26" spans="1:7" ht="45" customHeight="1" x14ac:dyDescent="0.25">
      <c r="A26" s="3" t="s">
        <v>256</v>
      </c>
      <c r="B26" s="3" t="s">
        <v>9502</v>
      </c>
      <c r="C26" s="3" t="s">
        <v>9474</v>
      </c>
      <c r="D26" s="3" t="s">
        <v>9475</v>
      </c>
      <c r="E26" s="3" t="s">
        <v>9475</v>
      </c>
      <c r="F26" s="3" t="s">
        <v>92</v>
      </c>
      <c r="G26" s="3" t="s">
        <v>3701</v>
      </c>
    </row>
    <row r="27" spans="1:7" ht="45" customHeight="1" x14ac:dyDescent="0.25">
      <c r="A27" s="3" t="s">
        <v>262</v>
      </c>
      <c r="B27" s="3" t="s">
        <v>9503</v>
      </c>
      <c r="C27" s="3" t="s">
        <v>9474</v>
      </c>
      <c r="D27" s="3" t="s">
        <v>9504</v>
      </c>
      <c r="E27" s="3" t="s">
        <v>9504</v>
      </c>
      <c r="F27" s="3" t="s">
        <v>92</v>
      </c>
      <c r="G27" s="3" t="s">
        <v>3701</v>
      </c>
    </row>
    <row r="28" spans="1:7" ht="45" customHeight="1" x14ac:dyDescent="0.25">
      <c r="A28" s="3" t="s">
        <v>270</v>
      </c>
      <c r="B28" s="3" t="s">
        <v>9505</v>
      </c>
      <c r="C28" s="3" t="s">
        <v>9474</v>
      </c>
      <c r="D28" s="3" t="s">
        <v>9475</v>
      </c>
      <c r="E28" s="3" t="s">
        <v>9475</v>
      </c>
      <c r="F28" s="3" t="s">
        <v>92</v>
      </c>
      <c r="G28" s="3" t="s">
        <v>3701</v>
      </c>
    </row>
    <row r="29" spans="1:7" ht="45" customHeight="1" x14ac:dyDescent="0.25">
      <c r="A29" s="3" t="s">
        <v>275</v>
      </c>
      <c r="B29" s="3" t="s">
        <v>9506</v>
      </c>
      <c r="C29" s="3" t="s">
        <v>9474</v>
      </c>
      <c r="D29" s="3" t="s">
        <v>9475</v>
      </c>
      <c r="E29" s="3" t="s">
        <v>9475</v>
      </c>
      <c r="F29" s="3" t="s">
        <v>92</v>
      </c>
      <c r="G29" s="3" t="s">
        <v>3701</v>
      </c>
    </row>
    <row r="30" spans="1:7" ht="45" customHeight="1" x14ac:dyDescent="0.25">
      <c r="A30" s="3" t="s">
        <v>278</v>
      </c>
      <c r="B30" s="3" t="s">
        <v>9507</v>
      </c>
      <c r="C30" s="3" t="s">
        <v>9474</v>
      </c>
      <c r="D30" s="3" t="s">
        <v>9475</v>
      </c>
      <c r="E30" s="3" t="s">
        <v>9475</v>
      </c>
      <c r="F30" s="3" t="s">
        <v>92</v>
      </c>
      <c r="G30" s="3" t="s">
        <v>3701</v>
      </c>
    </row>
    <row r="31" spans="1:7" ht="45" customHeight="1" x14ac:dyDescent="0.25">
      <c r="A31" s="3" t="s">
        <v>286</v>
      </c>
      <c r="B31" s="3" t="s">
        <v>9508</v>
      </c>
      <c r="C31" s="3" t="s">
        <v>9474</v>
      </c>
      <c r="D31" s="3" t="s">
        <v>9509</v>
      </c>
      <c r="E31" s="3" t="s">
        <v>9509</v>
      </c>
      <c r="F31" s="3" t="s">
        <v>92</v>
      </c>
      <c r="G31" s="3" t="s">
        <v>3701</v>
      </c>
    </row>
    <row r="32" spans="1:7" ht="45" customHeight="1" x14ac:dyDescent="0.25">
      <c r="A32" s="3" t="s">
        <v>292</v>
      </c>
      <c r="B32" s="3" t="s">
        <v>9510</v>
      </c>
      <c r="C32" s="3" t="s">
        <v>9474</v>
      </c>
      <c r="D32" s="3" t="s">
        <v>127</v>
      </c>
      <c r="E32" s="3" t="s">
        <v>127</v>
      </c>
      <c r="F32" s="3" t="s">
        <v>92</v>
      </c>
      <c r="G32" s="3" t="s">
        <v>3701</v>
      </c>
    </row>
    <row r="33" spans="1:7" ht="45" customHeight="1" x14ac:dyDescent="0.25">
      <c r="A33" s="3" t="s">
        <v>299</v>
      </c>
      <c r="B33" s="3" t="s">
        <v>9511</v>
      </c>
      <c r="C33" s="3" t="s">
        <v>9474</v>
      </c>
      <c r="D33" s="3" t="s">
        <v>9475</v>
      </c>
      <c r="E33" s="3" t="s">
        <v>9475</v>
      </c>
      <c r="F33" s="3" t="s">
        <v>92</v>
      </c>
      <c r="G33" s="3" t="s">
        <v>3701</v>
      </c>
    </row>
    <row r="34" spans="1:7" ht="45" customHeight="1" x14ac:dyDescent="0.25">
      <c r="A34" s="3" t="s">
        <v>305</v>
      </c>
      <c r="B34" s="3" t="s">
        <v>9512</v>
      </c>
      <c r="C34" s="3" t="s">
        <v>9474</v>
      </c>
      <c r="D34" s="3" t="s">
        <v>9501</v>
      </c>
      <c r="E34" s="3" t="s">
        <v>9501</v>
      </c>
      <c r="F34" s="3" t="s">
        <v>92</v>
      </c>
      <c r="G34" s="3" t="s">
        <v>3701</v>
      </c>
    </row>
    <row r="35" spans="1:7" ht="45" customHeight="1" x14ac:dyDescent="0.25">
      <c r="A35" s="3" t="s">
        <v>310</v>
      </c>
      <c r="B35" s="3" t="s">
        <v>9513</v>
      </c>
      <c r="C35" s="3" t="s">
        <v>9474</v>
      </c>
      <c r="D35" s="3" t="s">
        <v>9475</v>
      </c>
      <c r="E35" s="3" t="s">
        <v>9475</v>
      </c>
      <c r="F35" s="3" t="s">
        <v>92</v>
      </c>
      <c r="G35" s="3" t="s">
        <v>3701</v>
      </c>
    </row>
    <row r="36" spans="1:7" ht="45" customHeight="1" x14ac:dyDescent="0.25">
      <c r="A36" s="3" t="s">
        <v>317</v>
      </c>
      <c r="B36" s="3" t="s">
        <v>9514</v>
      </c>
      <c r="C36" s="3" t="s">
        <v>9474</v>
      </c>
      <c r="D36" s="3" t="s">
        <v>9475</v>
      </c>
      <c r="E36" s="3" t="s">
        <v>9475</v>
      </c>
      <c r="F36" s="3" t="s">
        <v>92</v>
      </c>
      <c r="G36" s="3" t="s">
        <v>3701</v>
      </c>
    </row>
    <row r="37" spans="1:7" ht="45" customHeight="1" x14ac:dyDescent="0.25">
      <c r="A37" s="3" t="s">
        <v>323</v>
      </c>
      <c r="B37" s="3" t="s">
        <v>9515</v>
      </c>
      <c r="C37" s="3" t="s">
        <v>9474</v>
      </c>
      <c r="D37" s="3" t="s">
        <v>9499</v>
      </c>
      <c r="E37" s="3" t="s">
        <v>9499</v>
      </c>
      <c r="F37" s="3" t="s">
        <v>92</v>
      </c>
      <c r="G37" s="3" t="s">
        <v>3701</v>
      </c>
    </row>
    <row r="38" spans="1:7" ht="45" customHeight="1" x14ac:dyDescent="0.25">
      <c r="A38" s="3" t="s">
        <v>329</v>
      </c>
      <c r="B38" s="3" t="s">
        <v>9516</v>
      </c>
      <c r="C38" s="3" t="s">
        <v>9474</v>
      </c>
      <c r="D38" s="3" t="s">
        <v>9475</v>
      </c>
      <c r="E38" s="3" t="s">
        <v>9475</v>
      </c>
      <c r="F38" s="3" t="s">
        <v>92</v>
      </c>
      <c r="G38" s="3" t="s">
        <v>3701</v>
      </c>
    </row>
    <row r="39" spans="1:7" ht="45" customHeight="1" x14ac:dyDescent="0.25">
      <c r="A39" s="3" t="s">
        <v>336</v>
      </c>
      <c r="B39" s="3" t="s">
        <v>9517</v>
      </c>
      <c r="C39" s="3" t="s">
        <v>9474</v>
      </c>
      <c r="D39" s="3" t="s">
        <v>9499</v>
      </c>
      <c r="E39" s="3" t="s">
        <v>9499</v>
      </c>
      <c r="F39" s="3" t="s">
        <v>92</v>
      </c>
      <c r="G39" s="3" t="s">
        <v>3701</v>
      </c>
    </row>
    <row r="40" spans="1:7" ht="45" customHeight="1" x14ac:dyDescent="0.25">
      <c r="A40" s="3" t="s">
        <v>345</v>
      </c>
      <c r="B40" s="3" t="s">
        <v>9518</v>
      </c>
      <c r="C40" s="3" t="s">
        <v>9474</v>
      </c>
      <c r="D40" s="3" t="s">
        <v>9519</v>
      </c>
      <c r="E40" s="3" t="s">
        <v>9519</v>
      </c>
      <c r="F40" s="3" t="s">
        <v>92</v>
      </c>
      <c r="G40" s="3" t="s">
        <v>3701</v>
      </c>
    </row>
    <row r="41" spans="1:7" ht="45" customHeight="1" x14ac:dyDescent="0.25">
      <c r="A41" s="3" t="s">
        <v>353</v>
      </c>
      <c r="B41" s="3" t="s">
        <v>9520</v>
      </c>
      <c r="C41" s="3" t="s">
        <v>9474</v>
      </c>
      <c r="D41" s="3" t="s">
        <v>9484</v>
      </c>
      <c r="E41" s="3" t="s">
        <v>9484</v>
      </c>
      <c r="F41" s="3" t="s">
        <v>92</v>
      </c>
      <c r="G41" s="3" t="s">
        <v>3701</v>
      </c>
    </row>
    <row r="42" spans="1:7" ht="45" customHeight="1" x14ac:dyDescent="0.25">
      <c r="A42" s="3" t="s">
        <v>359</v>
      </c>
      <c r="B42" s="3" t="s">
        <v>9521</v>
      </c>
      <c r="C42" s="3" t="s">
        <v>9474</v>
      </c>
      <c r="D42" s="3" t="s">
        <v>9488</v>
      </c>
      <c r="E42" s="3" t="s">
        <v>9488</v>
      </c>
      <c r="F42" s="3" t="s">
        <v>92</v>
      </c>
      <c r="G42" s="3" t="s">
        <v>3701</v>
      </c>
    </row>
    <row r="43" spans="1:7" ht="45" customHeight="1" x14ac:dyDescent="0.25">
      <c r="A43" s="3" t="s">
        <v>368</v>
      </c>
      <c r="B43" s="3" t="s">
        <v>9522</v>
      </c>
      <c r="C43" s="3" t="s">
        <v>9474</v>
      </c>
      <c r="D43" s="3" t="s">
        <v>9475</v>
      </c>
      <c r="E43" s="3" t="s">
        <v>9475</v>
      </c>
      <c r="F43" s="3" t="s">
        <v>92</v>
      </c>
      <c r="G43" s="3" t="s">
        <v>3701</v>
      </c>
    </row>
    <row r="44" spans="1:7" ht="45" customHeight="1" x14ac:dyDescent="0.25">
      <c r="A44" s="3" t="s">
        <v>376</v>
      </c>
      <c r="B44" s="3" t="s">
        <v>9523</v>
      </c>
      <c r="C44" s="3" t="s">
        <v>9474</v>
      </c>
      <c r="D44" s="3" t="s">
        <v>9475</v>
      </c>
      <c r="E44" s="3" t="s">
        <v>9475</v>
      </c>
      <c r="F44" s="3" t="s">
        <v>92</v>
      </c>
      <c r="G44" s="3" t="s">
        <v>3701</v>
      </c>
    </row>
    <row r="45" spans="1:7" ht="45" customHeight="1" x14ac:dyDescent="0.25">
      <c r="A45" s="3" t="s">
        <v>381</v>
      </c>
      <c r="B45" s="3" t="s">
        <v>9524</v>
      </c>
      <c r="C45" s="3" t="s">
        <v>9474</v>
      </c>
      <c r="D45" s="3" t="s">
        <v>9475</v>
      </c>
      <c r="E45" s="3" t="s">
        <v>9475</v>
      </c>
      <c r="F45" s="3" t="s">
        <v>92</v>
      </c>
      <c r="G45" s="3" t="s">
        <v>3701</v>
      </c>
    </row>
    <row r="46" spans="1:7" ht="45" customHeight="1" x14ac:dyDescent="0.25">
      <c r="A46" s="3" t="s">
        <v>390</v>
      </c>
      <c r="B46" s="3" t="s">
        <v>9525</v>
      </c>
      <c r="C46" s="3" t="s">
        <v>9474</v>
      </c>
      <c r="D46" s="3" t="s">
        <v>9475</v>
      </c>
      <c r="E46" s="3" t="s">
        <v>9475</v>
      </c>
      <c r="F46" s="3" t="s">
        <v>92</v>
      </c>
      <c r="G46" s="3" t="s">
        <v>3701</v>
      </c>
    </row>
    <row r="47" spans="1:7" ht="45" customHeight="1" x14ac:dyDescent="0.25">
      <c r="A47" s="3" t="s">
        <v>395</v>
      </c>
      <c r="B47" s="3" t="s">
        <v>9526</v>
      </c>
      <c r="C47" s="3" t="s">
        <v>9474</v>
      </c>
      <c r="D47" s="3" t="s">
        <v>9475</v>
      </c>
      <c r="E47" s="3" t="s">
        <v>9475</v>
      </c>
      <c r="F47" s="3" t="s">
        <v>92</v>
      </c>
      <c r="G47" s="3" t="s">
        <v>3701</v>
      </c>
    </row>
    <row r="48" spans="1:7" ht="45" customHeight="1" x14ac:dyDescent="0.25">
      <c r="A48" s="3" t="s">
        <v>400</v>
      </c>
      <c r="B48" s="3" t="s">
        <v>9527</v>
      </c>
      <c r="C48" s="3" t="s">
        <v>9474</v>
      </c>
      <c r="D48" s="3" t="s">
        <v>9475</v>
      </c>
      <c r="E48" s="3" t="s">
        <v>9475</v>
      </c>
      <c r="F48" s="3" t="s">
        <v>92</v>
      </c>
      <c r="G48" s="3" t="s">
        <v>3701</v>
      </c>
    </row>
    <row r="49" spans="1:7" ht="45" customHeight="1" x14ac:dyDescent="0.25">
      <c r="A49" s="3" t="s">
        <v>403</v>
      </c>
      <c r="B49" s="3" t="s">
        <v>9528</v>
      </c>
      <c r="C49" s="3" t="s">
        <v>9474</v>
      </c>
      <c r="D49" s="3" t="s">
        <v>127</v>
      </c>
      <c r="E49" s="3" t="s">
        <v>127</v>
      </c>
      <c r="F49" s="3" t="s">
        <v>92</v>
      </c>
      <c r="G49" s="3" t="s">
        <v>3701</v>
      </c>
    </row>
    <row r="50" spans="1:7" ht="45" customHeight="1" x14ac:dyDescent="0.25">
      <c r="A50" s="3" t="s">
        <v>408</v>
      </c>
      <c r="B50" s="3" t="s">
        <v>9529</v>
      </c>
      <c r="C50" s="3" t="s">
        <v>9474</v>
      </c>
      <c r="D50" s="3" t="s">
        <v>9475</v>
      </c>
      <c r="E50" s="3" t="s">
        <v>9475</v>
      </c>
      <c r="F50" s="3" t="s">
        <v>92</v>
      </c>
      <c r="G50" s="3" t="s">
        <v>3701</v>
      </c>
    </row>
    <row r="51" spans="1:7" ht="45" customHeight="1" x14ac:dyDescent="0.25">
      <c r="A51" s="3" t="s">
        <v>416</v>
      </c>
      <c r="B51" s="3" t="s">
        <v>9530</v>
      </c>
      <c r="C51" s="3" t="s">
        <v>9474</v>
      </c>
      <c r="D51" s="3" t="s">
        <v>9475</v>
      </c>
      <c r="E51" s="3" t="s">
        <v>9475</v>
      </c>
      <c r="F51" s="3" t="s">
        <v>92</v>
      </c>
      <c r="G51" s="3" t="s">
        <v>3701</v>
      </c>
    </row>
    <row r="52" spans="1:7" ht="45" customHeight="1" x14ac:dyDescent="0.25">
      <c r="A52" s="3" t="s">
        <v>422</v>
      </c>
      <c r="B52" s="3" t="s">
        <v>9531</v>
      </c>
      <c r="C52" s="3" t="s">
        <v>9474</v>
      </c>
      <c r="D52" s="3" t="s">
        <v>9499</v>
      </c>
      <c r="E52" s="3" t="s">
        <v>9499</v>
      </c>
      <c r="F52" s="3" t="s">
        <v>92</v>
      </c>
      <c r="G52" s="3" t="s">
        <v>3701</v>
      </c>
    </row>
    <row r="53" spans="1:7" ht="45" customHeight="1" x14ac:dyDescent="0.25">
      <c r="A53" s="3" t="s">
        <v>428</v>
      </c>
      <c r="B53" s="3" t="s">
        <v>9532</v>
      </c>
      <c r="C53" s="3" t="s">
        <v>9474</v>
      </c>
      <c r="D53" s="3" t="s">
        <v>9475</v>
      </c>
      <c r="E53" s="3" t="s">
        <v>9475</v>
      </c>
      <c r="F53" s="3" t="s">
        <v>92</v>
      </c>
      <c r="G53" s="3" t="s">
        <v>3701</v>
      </c>
    </row>
    <row r="54" spans="1:7" ht="45" customHeight="1" x14ac:dyDescent="0.25">
      <c r="A54" s="3" t="s">
        <v>436</v>
      </c>
      <c r="B54" s="3" t="s">
        <v>9533</v>
      </c>
      <c r="C54" s="3" t="s">
        <v>9474</v>
      </c>
      <c r="D54" s="3" t="s">
        <v>9475</v>
      </c>
      <c r="E54" s="3" t="s">
        <v>9475</v>
      </c>
      <c r="F54" s="3" t="s">
        <v>92</v>
      </c>
      <c r="G54" s="3" t="s">
        <v>3701</v>
      </c>
    </row>
    <row r="55" spans="1:7" ht="45" customHeight="1" x14ac:dyDescent="0.25">
      <c r="A55" s="3" t="s">
        <v>442</v>
      </c>
      <c r="B55" s="3" t="s">
        <v>9534</v>
      </c>
      <c r="C55" s="3" t="s">
        <v>9474</v>
      </c>
      <c r="D55" s="3" t="s">
        <v>127</v>
      </c>
      <c r="E55" s="3" t="s">
        <v>127</v>
      </c>
      <c r="F55" s="3" t="s">
        <v>92</v>
      </c>
      <c r="G55" s="3" t="s">
        <v>3701</v>
      </c>
    </row>
    <row r="56" spans="1:7" ht="45" customHeight="1" x14ac:dyDescent="0.25">
      <c r="A56" s="3" t="s">
        <v>449</v>
      </c>
      <c r="B56" s="3" t="s">
        <v>9535</v>
      </c>
      <c r="C56" s="3" t="s">
        <v>9474</v>
      </c>
      <c r="D56" s="3" t="s">
        <v>9504</v>
      </c>
      <c r="E56" s="3" t="s">
        <v>9504</v>
      </c>
      <c r="F56" s="3" t="s">
        <v>92</v>
      </c>
      <c r="G56" s="3" t="s">
        <v>3701</v>
      </c>
    </row>
    <row r="57" spans="1:7" ht="45" customHeight="1" x14ac:dyDescent="0.25">
      <c r="A57" s="3" t="s">
        <v>457</v>
      </c>
      <c r="B57" s="3" t="s">
        <v>9536</v>
      </c>
      <c r="C57" s="3" t="s">
        <v>9474</v>
      </c>
      <c r="D57" s="3" t="s">
        <v>9475</v>
      </c>
      <c r="E57" s="3" t="s">
        <v>9475</v>
      </c>
      <c r="F57" s="3" t="s">
        <v>92</v>
      </c>
      <c r="G57" s="3" t="s">
        <v>3701</v>
      </c>
    </row>
    <row r="58" spans="1:7" ht="45" customHeight="1" x14ac:dyDescent="0.25">
      <c r="A58" s="3" t="s">
        <v>463</v>
      </c>
      <c r="B58" s="3" t="s">
        <v>9537</v>
      </c>
      <c r="C58" s="3" t="s">
        <v>9474</v>
      </c>
      <c r="D58" s="3" t="s">
        <v>9482</v>
      </c>
      <c r="E58" s="3" t="s">
        <v>9482</v>
      </c>
      <c r="F58" s="3" t="s">
        <v>92</v>
      </c>
      <c r="G58" s="3" t="s">
        <v>3701</v>
      </c>
    </row>
    <row r="59" spans="1:7" ht="45" customHeight="1" x14ac:dyDescent="0.25">
      <c r="A59" s="3" t="s">
        <v>469</v>
      </c>
      <c r="B59" s="3" t="s">
        <v>9538</v>
      </c>
      <c r="C59" s="3" t="s">
        <v>9474</v>
      </c>
      <c r="D59" s="3" t="s">
        <v>9501</v>
      </c>
      <c r="E59" s="3" t="s">
        <v>9501</v>
      </c>
      <c r="F59" s="3" t="s">
        <v>92</v>
      </c>
      <c r="G59" s="3" t="s">
        <v>3701</v>
      </c>
    </row>
    <row r="60" spans="1:7" ht="45" customHeight="1" x14ac:dyDescent="0.25">
      <c r="A60" s="3" t="s">
        <v>476</v>
      </c>
      <c r="B60" s="3" t="s">
        <v>9539</v>
      </c>
      <c r="C60" s="3" t="s">
        <v>9474</v>
      </c>
      <c r="D60" s="3" t="s">
        <v>9475</v>
      </c>
      <c r="E60" s="3" t="s">
        <v>9475</v>
      </c>
      <c r="F60" s="3" t="s">
        <v>92</v>
      </c>
      <c r="G60" s="3" t="s">
        <v>3701</v>
      </c>
    </row>
    <row r="61" spans="1:7" ht="45" customHeight="1" x14ac:dyDescent="0.25">
      <c r="A61" s="3" t="s">
        <v>486</v>
      </c>
      <c r="B61" s="3" t="s">
        <v>9540</v>
      </c>
      <c r="C61" s="3" t="s">
        <v>9474</v>
      </c>
      <c r="D61" s="3" t="s">
        <v>127</v>
      </c>
      <c r="E61" s="3" t="s">
        <v>127</v>
      </c>
      <c r="F61" s="3" t="s">
        <v>92</v>
      </c>
      <c r="G61" s="3" t="s">
        <v>3701</v>
      </c>
    </row>
    <row r="62" spans="1:7" ht="45" customHeight="1" x14ac:dyDescent="0.25">
      <c r="A62" s="3" t="s">
        <v>493</v>
      </c>
      <c r="B62" s="3" t="s">
        <v>9541</v>
      </c>
      <c r="C62" s="3" t="s">
        <v>9474</v>
      </c>
      <c r="D62" s="3" t="s">
        <v>9475</v>
      </c>
      <c r="E62" s="3" t="s">
        <v>9475</v>
      </c>
      <c r="F62" s="3" t="s">
        <v>92</v>
      </c>
      <c r="G62" s="3" t="s">
        <v>3701</v>
      </c>
    </row>
    <row r="63" spans="1:7" ht="45" customHeight="1" x14ac:dyDescent="0.25">
      <c r="A63" s="3" t="s">
        <v>499</v>
      </c>
      <c r="B63" s="3" t="s">
        <v>9542</v>
      </c>
      <c r="C63" s="3" t="s">
        <v>9474</v>
      </c>
      <c r="D63" s="3" t="s">
        <v>9475</v>
      </c>
      <c r="E63" s="3" t="s">
        <v>9475</v>
      </c>
      <c r="F63" s="3" t="s">
        <v>92</v>
      </c>
      <c r="G63" s="3" t="s">
        <v>3701</v>
      </c>
    </row>
    <row r="64" spans="1:7" ht="45" customHeight="1" x14ac:dyDescent="0.25">
      <c r="A64" s="3" t="s">
        <v>506</v>
      </c>
      <c r="B64" s="3" t="s">
        <v>9543</v>
      </c>
      <c r="C64" s="3" t="s">
        <v>9474</v>
      </c>
      <c r="D64" s="3" t="s">
        <v>9475</v>
      </c>
      <c r="E64" s="3" t="s">
        <v>9475</v>
      </c>
      <c r="F64" s="3" t="s">
        <v>92</v>
      </c>
      <c r="G64" s="3" t="s">
        <v>3701</v>
      </c>
    </row>
    <row r="65" spans="1:7" ht="45" customHeight="1" x14ac:dyDescent="0.25">
      <c r="A65" s="3" t="s">
        <v>513</v>
      </c>
      <c r="B65" s="3" t="s">
        <v>9544</v>
      </c>
      <c r="C65" s="3" t="s">
        <v>9474</v>
      </c>
      <c r="D65" s="3" t="s">
        <v>127</v>
      </c>
      <c r="E65" s="3" t="s">
        <v>127</v>
      </c>
      <c r="F65" s="3" t="s">
        <v>92</v>
      </c>
      <c r="G65" s="3" t="s">
        <v>3701</v>
      </c>
    </row>
    <row r="66" spans="1:7" ht="45" customHeight="1" x14ac:dyDescent="0.25">
      <c r="A66" s="3" t="s">
        <v>517</v>
      </c>
      <c r="B66" s="3" t="s">
        <v>9545</v>
      </c>
      <c r="C66" s="3" t="s">
        <v>9474</v>
      </c>
      <c r="D66" s="3" t="s">
        <v>9475</v>
      </c>
      <c r="E66" s="3" t="s">
        <v>9475</v>
      </c>
      <c r="F66" s="3" t="s">
        <v>92</v>
      </c>
      <c r="G66" s="3" t="s">
        <v>3701</v>
      </c>
    </row>
    <row r="67" spans="1:7" ht="45" customHeight="1" x14ac:dyDescent="0.25">
      <c r="A67" s="3" t="s">
        <v>525</v>
      </c>
      <c r="B67" s="3" t="s">
        <v>9546</v>
      </c>
      <c r="C67" s="3" t="s">
        <v>9474</v>
      </c>
      <c r="D67" s="3" t="s">
        <v>9499</v>
      </c>
      <c r="E67" s="3" t="s">
        <v>9499</v>
      </c>
      <c r="F67" s="3" t="s">
        <v>92</v>
      </c>
      <c r="G67" s="3" t="s">
        <v>3701</v>
      </c>
    </row>
    <row r="68" spans="1:7" ht="45" customHeight="1" x14ac:dyDescent="0.25">
      <c r="A68" s="3" t="s">
        <v>531</v>
      </c>
      <c r="B68" s="3" t="s">
        <v>9547</v>
      </c>
      <c r="C68" s="3" t="s">
        <v>9474</v>
      </c>
      <c r="D68" s="3" t="s">
        <v>127</v>
      </c>
      <c r="E68" s="3" t="s">
        <v>127</v>
      </c>
      <c r="F68" s="3" t="s">
        <v>92</v>
      </c>
      <c r="G68" s="3" t="s">
        <v>3701</v>
      </c>
    </row>
    <row r="69" spans="1:7" ht="45" customHeight="1" x14ac:dyDescent="0.25">
      <c r="A69" s="3" t="s">
        <v>536</v>
      </c>
      <c r="B69" s="3" t="s">
        <v>9548</v>
      </c>
      <c r="C69" s="3" t="s">
        <v>9474</v>
      </c>
      <c r="D69" s="3" t="s">
        <v>9475</v>
      </c>
      <c r="E69" s="3" t="s">
        <v>9475</v>
      </c>
      <c r="F69" s="3" t="s">
        <v>92</v>
      </c>
      <c r="G69" s="3" t="s">
        <v>3701</v>
      </c>
    </row>
    <row r="70" spans="1:7" ht="45" customHeight="1" x14ac:dyDescent="0.25">
      <c r="A70" s="3" t="s">
        <v>542</v>
      </c>
      <c r="B70" s="3" t="s">
        <v>9549</v>
      </c>
      <c r="C70" s="3" t="s">
        <v>9474</v>
      </c>
      <c r="D70" s="3" t="s">
        <v>9499</v>
      </c>
      <c r="E70" s="3" t="s">
        <v>9499</v>
      </c>
      <c r="F70" s="3" t="s">
        <v>92</v>
      </c>
      <c r="G70" s="3" t="s">
        <v>3701</v>
      </c>
    </row>
    <row r="71" spans="1:7" ht="45" customHeight="1" x14ac:dyDescent="0.25">
      <c r="A71" s="3" t="s">
        <v>550</v>
      </c>
      <c r="B71" s="3" t="s">
        <v>9550</v>
      </c>
      <c r="C71" s="3" t="s">
        <v>9474</v>
      </c>
      <c r="D71" s="3" t="s">
        <v>9499</v>
      </c>
      <c r="E71" s="3" t="s">
        <v>9499</v>
      </c>
      <c r="F71" s="3" t="s">
        <v>92</v>
      </c>
      <c r="G71" s="3" t="s">
        <v>3701</v>
      </c>
    </row>
    <row r="72" spans="1:7" ht="45" customHeight="1" x14ac:dyDescent="0.25">
      <c r="A72" s="3" t="s">
        <v>554</v>
      </c>
      <c r="B72" s="3" t="s">
        <v>9551</v>
      </c>
      <c r="C72" s="3" t="s">
        <v>9474</v>
      </c>
      <c r="D72" s="3" t="s">
        <v>9475</v>
      </c>
      <c r="E72" s="3" t="s">
        <v>9475</v>
      </c>
      <c r="F72" s="3" t="s">
        <v>92</v>
      </c>
      <c r="G72" s="3" t="s">
        <v>3701</v>
      </c>
    </row>
    <row r="73" spans="1:7" ht="45" customHeight="1" x14ac:dyDescent="0.25">
      <c r="A73" s="3" t="s">
        <v>560</v>
      </c>
      <c r="B73" s="3" t="s">
        <v>9552</v>
      </c>
      <c r="C73" s="3" t="s">
        <v>9474</v>
      </c>
      <c r="D73" s="3" t="s">
        <v>9475</v>
      </c>
      <c r="E73" s="3" t="s">
        <v>9475</v>
      </c>
      <c r="F73" s="3" t="s">
        <v>92</v>
      </c>
      <c r="G73" s="3" t="s">
        <v>3701</v>
      </c>
    </row>
    <row r="74" spans="1:7" ht="45" customHeight="1" x14ac:dyDescent="0.25">
      <c r="A74" s="3" t="s">
        <v>567</v>
      </c>
      <c r="B74" s="3" t="s">
        <v>9553</v>
      </c>
      <c r="C74" s="3" t="s">
        <v>9474</v>
      </c>
      <c r="D74" s="3" t="s">
        <v>9499</v>
      </c>
      <c r="E74" s="3" t="s">
        <v>9499</v>
      </c>
      <c r="F74" s="3" t="s">
        <v>92</v>
      </c>
      <c r="G74" s="3" t="s">
        <v>3701</v>
      </c>
    </row>
    <row r="75" spans="1:7" ht="45" customHeight="1" x14ac:dyDescent="0.25">
      <c r="A75" s="3" t="s">
        <v>576</v>
      </c>
      <c r="B75" s="3" t="s">
        <v>9554</v>
      </c>
      <c r="C75" s="3" t="s">
        <v>9474</v>
      </c>
      <c r="D75" s="3" t="s">
        <v>127</v>
      </c>
      <c r="E75" s="3" t="s">
        <v>127</v>
      </c>
      <c r="F75" s="3" t="s">
        <v>92</v>
      </c>
      <c r="G75" s="3" t="s">
        <v>3701</v>
      </c>
    </row>
    <row r="76" spans="1:7" ht="45" customHeight="1" x14ac:dyDescent="0.25">
      <c r="A76" s="3" t="s">
        <v>584</v>
      </c>
      <c r="B76" s="3" t="s">
        <v>9555</v>
      </c>
      <c r="C76" s="3" t="s">
        <v>9474</v>
      </c>
      <c r="D76" s="3" t="s">
        <v>9488</v>
      </c>
      <c r="E76" s="3" t="s">
        <v>9488</v>
      </c>
      <c r="F76" s="3" t="s">
        <v>92</v>
      </c>
      <c r="G76" s="3" t="s">
        <v>3701</v>
      </c>
    </row>
    <row r="77" spans="1:7" ht="45" customHeight="1" x14ac:dyDescent="0.25">
      <c r="A77" s="3" t="s">
        <v>590</v>
      </c>
      <c r="B77" s="3" t="s">
        <v>9556</v>
      </c>
      <c r="C77" s="3" t="s">
        <v>9474</v>
      </c>
      <c r="D77" s="3" t="s">
        <v>9475</v>
      </c>
      <c r="E77" s="3" t="s">
        <v>9475</v>
      </c>
      <c r="F77" s="3" t="s">
        <v>92</v>
      </c>
      <c r="G77" s="3" t="s">
        <v>3701</v>
      </c>
    </row>
    <row r="78" spans="1:7" ht="45" customHeight="1" x14ac:dyDescent="0.25">
      <c r="A78" s="3" t="s">
        <v>597</v>
      </c>
      <c r="B78" s="3" t="s">
        <v>9557</v>
      </c>
      <c r="C78" s="3" t="s">
        <v>9474</v>
      </c>
      <c r="D78" s="3" t="s">
        <v>9501</v>
      </c>
      <c r="E78" s="3" t="s">
        <v>9501</v>
      </c>
      <c r="F78" s="3" t="s">
        <v>92</v>
      </c>
      <c r="G78" s="3" t="s">
        <v>3701</v>
      </c>
    </row>
    <row r="79" spans="1:7" ht="45" customHeight="1" x14ac:dyDescent="0.25">
      <c r="A79" s="3" t="s">
        <v>602</v>
      </c>
      <c r="B79" s="3" t="s">
        <v>9558</v>
      </c>
      <c r="C79" s="3" t="s">
        <v>9474</v>
      </c>
      <c r="D79" s="3" t="s">
        <v>9499</v>
      </c>
      <c r="E79" s="3" t="s">
        <v>9499</v>
      </c>
      <c r="F79" s="3" t="s">
        <v>92</v>
      </c>
      <c r="G79" s="3" t="s">
        <v>3701</v>
      </c>
    </row>
    <row r="80" spans="1:7" ht="45" customHeight="1" x14ac:dyDescent="0.25">
      <c r="A80" s="3" t="s">
        <v>607</v>
      </c>
      <c r="B80" s="3" t="s">
        <v>9559</v>
      </c>
      <c r="C80" s="3" t="s">
        <v>9474</v>
      </c>
      <c r="D80" s="3" t="s">
        <v>9501</v>
      </c>
      <c r="E80" s="3" t="s">
        <v>9501</v>
      </c>
      <c r="F80" s="3" t="s">
        <v>92</v>
      </c>
      <c r="G80" s="3" t="s">
        <v>3701</v>
      </c>
    </row>
    <row r="81" spans="1:7" ht="45" customHeight="1" x14ac:dyDescent="0.25">
      <c r="A81" s="3" t="s">
        <v>613</v>
      </c>
      <c r="B81" s="3" t="s">
        <v>9560</v>
      </c>
      <c r="C81" s="3" t="s">
        <v>9474</v>
      </c>
      <c r="D81" s="3" t="s">
        <v>9475</v>
      </c>
      <c r="E81" s="3" t="s">
        <v>9475</v>
      </c>
      <c r="F81" s="3" t="s">
        <v>92</v>
      </c>
      <c r="G81" s="3" t="s">
        <v>3701</v>
      </c>
    </row>
    <row r="82" spans="1:7" ht="45" customHeight="1" x14ac:dyDescent="0.25">
      <c r="A82" s="3" t="s">
        <v>619</v>
      </c>
      <c r="B82" s="3" t="s">
        <v>9561</v>
      </c>
      <c r="C82" s="3" t="s">
        <v>9474</v>
      </c>
      <c r="D82" s="3" t="s">
        <v>9482</v>
      </c>
      <c r="E82" s="3" t="s">
        <v>9482</v>
      </c>
      <c r="F82" s="3" t="s">
        <v>92</v>
      </c>
      <c r="G82" s="3" t="s">
        <v>3701</v>
      </c>
    </row>
    <row r="83" spans="1:7" ht="45" customHeight="1" x14ac:dyDescent="0.25">
      <c r="A83" s="3" t="s">
        <v>623</v>
      </c>
      <c r="B83" s="3" t="s">
        <v>9562</v>
      </c>
      <c r="C83" s="3" t="s">
        <v>9474</v>
      </c>
      <c r="D83" s="3" t="s">
        <v>9475</v>
      </c>
      <c r="E83" s="3" t="s">
        <v>9475</v>
      </c>
      <c r="F83" s="3" t="s">
        <v>92</v>
      </c>
      <c r="G83" s="3" t="s">
        <v>3701</v>
      </c>
    </row>
    <row r="84" spans="1:7" ht="45" customHeight="1" x14ac:dyDescent="0.25">
      <c r="A84" s="3" t="s">
        <v>628</v>
      </c>
      <c r="B84" s="3" t="s">
        <v>9563</v>
      </c>
      <c r="C84" s="3" t="s">
        <v>9474</v>
      </c>
      <c r="D84" s="3" t="s">
        <v>9475</v>
      </c>
      <c r="E84" s="3" t="s">
        <v>9475</v>
      </c>
      <c r="F84" s="3" t="s">
        <v>92</v>
      </c>
      <c r="G84" s="3" t="s">
        <v>3701</v>
      </c>
    </row>
    <row r="85" spans="1:7" ht="45" customHeight="1" x14ac:dyDescent="0.25">
      <c r="A85" s="3" t="s">
        <v>632</v>
      </c>
      <c r="B85" s="3" t="s">
        <v>9564</v>
      </c>
      <c r="C85" s="3" t="s">
        <v>9474</v>
      </c>
      <c r="D85" s="3" t="s">
        <v>9475</v>
      </c>
      <c r="E85" s="3" t="s">
        <v>9475</v>
      </c>
      <c r="F85" s="3" t="s">
        <v>92</v>
      </c>
      <c r="G85" s="3" t="s">
        <v>3701</v>
      </c>
    </row>
    <row r="86" spans="1:7" ht="45" customHeight="1" x14ac:dyDescent="0.25">
      <c r="A86" s="3" t="s">
        <v>637</v>
      </c>
      <c r="B86" s="3" t="s">
        <v>9565</v>
      </c>
      <c r="C86" s="3" t="s">
        <v>9474</v>
      </c>
      <c r="D86" s="3" t="s">
        <v>9475</v>
      </c>
      <c r="E86" s="3" t="s">
        <v>9475</v>
      </c>
      <c r="F86" s="3" t="s">
        <v>92</v>
      </c>
      <c r="G86" s="3" t="s">
        <v>3701</v>
      </c>
    </row>
    <row r="87" spans="1:7" ht="45" customHeight="1" x14ac:dyDescent="0.25">
      <c r="A87" s="3" t="s">
        <v>643</v>
      </c>
      <c r="B87" s="3" t="s">
        <v>9566</v>
      </c>
      <c r="C87" s="3" t="s">
        <v>9474</v>
      </c>
      <c r="D87" s="3" t="s">
        <v>9484</v>
      </c>
      <c r="E87" s="3" t="s">
        <v>9484</v>
      </c>
      <c r="F87" s="3" t="s">
        <v>92</v>
      </c>
      <c r="G87" s="3" t="s">
        <v>3701</v>
      </c>
    </row>
    <row r="88" spans="1:7" ht="45" customHeight="1" x14ac:dyDescent="0.25">
      <c r="A88" s="3" t="s">
        <v>647</v>
      </c>
      <c r="B88" s="3" t="s">
        <v>9567</v>
      </c>
      <c r="C88" s="3" t="s">
        <v>9474</v>
      </c>
      <c r="D88" s="3" t="s">
        <v>9475</v>
      </c>
      <c r="E88" s="3" t="s">
        <v>9475</v>
      </c>
      <c r="F88" s="3" t="s">
        <v>92</v>
      </c>
      <c r="G88" s="3" t="s">
        <v>3701</v>
      </c>
    </row>
    <row r="89" spans="1:7" ht="45" customHeight="1" x14ac:dyDescent="0.25">
      <c r="A89" s="3" t="s">
        <v>653</v>
      </c>
      <c r="B89" s="3" t="s">
        <v>9568</v>
      </c>
      <c r="C89" s="3" t="s">
        <v>9474</v>
      </c>
      <c r="D89" s="3" t="s">
        <v>9475</v>
      </c>
      <c r="E89" s="3" t="s">
        <v>9475</v>
      </c>
      <c r="F89" s="3" t="s">
        <v>92</v>
      </c>
      <c r="G89" s="3" t="s">
        <v>3701</v>
      </c>
    </row>
    <row r="90" spans="1:7" ht="45" customHeight="1" x14ac:dyDescent="0.25">
      <c r="A90" s="3" t="s">
        <v>657</v>
      </c>
      <c r="B90" s="3" t="s">
        <v>9569</v>
      </c>
      <c r="C90" s="3" t="s">
        <v>9474</v>
      </c>
      <c r="D90" s="3" t="s">
        <v>9475</v>
      </c>
      <c r="E90" s="3" t="s">
        <v>9475</v>
      </c>
      <c r="F90" s="3" t="s">
        <v>92</v>
      </c>
      <c r="G90" s="3" t="s">
        <v>3701</v>
      </c>
    </row>
    <row r="91" spans="1:7" ht="45" customHeight="1" x14ac:dyDescent="0.25">
      <c r="A91" s="3" t="s">
        <v>664</v>
      </c>
      <c r="B91" s="3" t="s">
        <v>9570</v>
      </c>
      <c r="C91" s="3" t="s">
        <v>9474</v>
      </c>
      <c r="D91" s="3" t="s">
        <v>127</v>
      </c>
      <c r="E91" s="3" t="s">
        <v>127</v>
      </c>
      <c r="F91" s="3" t="s">
        <v>92</v>
      </c>
      <c r="G91" s="3" t="s">
        <v>3701</v>
      </c>
    </row>
    <row r="92" spans="1:7" ht="45" customHeight="1" x14ac:dyDescent="0.25">
      <c r="A92" s="3" t="s">
        <v>670</v>
      </c>
      <c r="B92" s="3" t="s">
        <v>9571</v>
      </c>
      <c r="C92" s="3" t="s">
        <v>9474</v>
      </c>
      <c r="D92" s="3" t="s">
        <v>9572</v>
      </c>
      <c r="E92" s="3" t="s">
        <v>9572</v>
      </c>
      <c r="F92" s="3" t="s">
        <v>92</v>
      </c>
      <c r="G92" s="3" t="s">
        <v>3701</v>
      </c>
    </row>
    <row r="93" spans="1:7" ht="45" customHeight="1" x14ac:dyDescent="0.25">
      <c r="A93" s="3" t="s">
        <v>677</v>
      </c>
      <c r="B93" s="3" t="s">
        <v>9573</v>
      </c>
      <c r="C93" s="3" t="s">
        <v>9474</v>
      </c>
      <c r="D93" s="3" t="s">
        <v>127</v>
      </c>
      <c r="E93" s="3" t="s">
        <v>127</v>
      </c>
      <c r="F93" s="3" t="s">
        <v>92</v>
      </c>
      <c r="G93" s="3" t="s">
        <v>3701</v>
      </c>
    </row>
    <row r="94" spans="1:7" ht="45" customHeight="1" x14ac:dyDescent="0.25">
      <c r="A94" s="3" t="s">
        <v>685</v>
      </c>
      <c r="B94" s="3" t="s">
        <v>9574</v>
      </c>
      <c r="C94" s="3" t="s">
        <v>9474</v>
      </c>
      <c r="D94" s="3" t="s">
        <v>127</v>
      </c>
      <c r="E94" s="3" t="s">
        <v>127</v>
      </c>
      <c r="F94" s="3" t="s">
        <v>92</v>
      </c>
      <c r="G94" s="3" t="s">
        <v>3701</v>
      </c>
    </row>
    <row r="95" spans="1:7" ht="45" customHeight="1" x14ac:dyDescent="0.25">
      <c r="A95" s="3" t="s">
        <v>688</v>
      </c>
      <c r="B95" s="3" t="s">
        <v>9575</v>
      </c>
      <c r="C95" s="3" t="s">
        <v>9474</v>
      </c>
      <c r="D95" s="3" t="s">
        <v>127</v>
      </c>
      <c r="E95" s="3" t="s">
        <v>127</v>
      </c>
      <c r="F95" s="3" t="s">
        <v>92</v>
      </c>
      <c r="G95" s="3" t="s">
        <v>3701</v>
      </c>
    </row>
    <row r="96" spans="1:7" ht="45" customHeight="1" x14ac:dyDescent="0.25">
      <c r="A96" s="3" t="s">
        <v>693</v>
      </c>
      <c r="B96" s="3" t="s">
        <v>9576</v>
      </c>
      <c r="C96" s="3" t="s">
        <v>9474</v>
      </c>
      <c r="D96" s="3" t="s">
        <v>127</v>
      </c>
      <c r="E96" s="3" t="s">
        <v>127</v>
      </c>
      <c r="F96" s="3" t="s">
        <v>92</v>
      </c>
      <c r="G96" s="3" t="s">
        <v>3701</v>
      </c>
    </row>
    <row r="97" spans="1:7" ht="45" customHeight="1" x14ac:dyDescent="0.25">
      <c r="A97" s="3" t="s">
        <v>697</v>
      </c>
      <c r="B97" s="3" t="s">
        <v>9577</v>
      </c>
      <c r="C97" s="3" t="s">
        <v>9474</v>
      </c>
      <c r="D97" s="3" t="s">
        <v>127</v>
      </c>
      <c r="E97" s="3" t="s">
        <v>127</v>
      </c>
      <c r="F97" s="3" t="s">
        <v>92</v>
      </c>
      <c r="G97" s="3" t="s">
        <v>3701</v>
      </c>
    </row>
    <row r="98" spans="1:7" ht="45" customHeight="1" x14ac:dyDescent="0.25">
      <c r="A98" s="3" t="s">
        <v>701</v>
      </c>
      <c r="B98" s="3" t="s">
        <v>9578</v>
      </c>
      <c r="C98" s="3" t="s">
        <v>9474</v>
      </c>
      <c r="D98" s="3" t="s">
        <v>127</v>
      </c>
      <c r="E98" s="3" t="s">
        <v>127</v>
      </c>
      <c r="F98" s="3" t="s">
        <v>92</v>
      </c>
      <c r="G98" s="3" t="s">
        <v>3701</v>
      </c>
    </row>
    <row r="99" spans="1:7" ht="45" customHeight="1" x14ac:dyDescent="0.25">
      <c r="A99" s="3" t="s">
        <v>705</v>
      </c>
      <c r="B99" s="3" t="s">
        <v>9579</v>
      </c>
      <c r="C99" s="3" t="s">
        <v>9474</v>
      </c>
      <c r="D99" s="3" t="s">
        <v>127</v>
      </c>
      <c r="E99" s="3" t="s">
        <v>127</v>
      </c>
      <c r="F99" s="3" t="s">
        <v>92</v>
      </c>
      <c r="G99" s="3" t="s">
        <v>3701</v>
      </c>
    </row>
    <row r="100" spans="1:7" ht="45" customHeight="1" x14ac:dyDescent="0.25">
      <c r="A100" s="3" t="s">
        <v>709</v>
      </c>
      <c r="B100" s="3" t="s">
        <v>9580</v>
      </c>
      <c r="C100" s="3" t="s">
        <v>9474</v>
      </c>
      <c r="D100" s="3" t="s">
        <v>127</v>
      </c>
      <c r="E100" s="3" t="s">
        <v>127</v>
      </c>
      <c r="F100" s="3" t="s">
        <v>92</v>
      </c>
      <c r="G100" s="3" t="s">
        <v>3701</v>
      </c>
    </row>
    <row r="101" spans="1:7" ht="45" customHeight="1" x14ac:dyDescent="0.25">
      <c r="A101" s="3" t="s">
        <v>714</v>
      </c>
      <c r="B101" s="3" t="s">
        <v>9581</v>
      </c>
      <c r="C101" s="3" t="s">
        <v>9474</v>
      </c>
      <c r="D101" s="3" t="s">
        <v>9475</v>
      </c>
      <c r="E101" s="3" t="s">
        <v>9475</v>
      </c>
      <c r="F101" s="3" t="s">
        <v>92</v>
      </c>
      <c r="G101" s="3" t="s">
        <v>3701</v>
      </c>
    </row>
    <row r="102" spans="1:7" ht="45" customHeight="1" x14ac:dyDescent="0.25">
      <c r="A102" s="3" t="s">
        <v>722</v>
      </c>
      <c r="B102" s="3" t="s">
        <v>9582</v>
      </c>
      <c r="C102" s="3" t="s">
        <v>9474</v>
      </c>
      <c r="D102" s="3" t="s">
        <v>9475</v>
      </c>
      <c r="E102" s="3" t="s">
        <v>9475</v>
      </c>
      <c r="F102" s="3" t="s">
        <v>92</v>
      </c>
      <c r="G102" s="3" t="s">
        <v>3701</v>
      </c>
    </row>
    <row r="103" spans="1:7" ht="45" customHeight="1" x14ac:dyDescent="0.25">
      <c r="A103" s="3" t="s">
        <v>728</v>
      </c>
      <c r="B103" s="3" t="s">
        <v>9583</v>
      </c>
      <c r="C103" s="3" t="s">
        <v>9474</v>
      </c>
      <c r="D103" s="3" t="s">
        <v>9501</v>
      </c>
      <c r="E103" s="3" t="s">
        <v>9501</v>
      </c>
      <c r="F103" s="3" t="s">
        <v>92</v>
      </c>
      <c r="G103" s="3" t="s">
        <v>3701</v>
      </c>
    </row>
    <row r="104" spans="1:7" ht="45" customHeight="1" x14ac:dyDescent="0.25">
      <c r="A104" s="3" t="s">
        <v>734</v>
      </c>
      <c r="B104" s="3" t="s">
        <v>9584</v>
      </c>
      <c r="C104" s="3" t="s">
        <v>9474</v>
      </c>
      <c r="D104" s="3" t="s">
        <v>9509</v>
      </c>
      <c r="E104" s="3" t="s">
        <v>9509</v>
      </c>
      <c r="F104" s="3" t="s">
        <v>92</v>
      </c>
      <c r="G104" s="3" t="s">
        <v>3701</v>
      </c>
    </row>
    <row r="105" spans="1:7" ht="45" customHeight="1" x14ac:dyDescent="0.25">
      <c r="A105" s="3" t="s">
        <v>740</v>
      </c>
      <c r="B105" s="3" t="s">
        <v>9585</v>
      </c>
      <c r="C105" s="3" t="s">
        <v>9474</v>
      </c>
      <c r="D105" s="3" t="s">
        <v>9484</v>
      </c>
      <c r="E105" s="3" t="s">
        <v>9484</v>
      </c>
      <c r="F105" s="3" t="s">
        <v>92</v>
      </c>
      <c r="G105" s="3" t="s">
        <v>3701</v>
      </c>
    </row>
    <row r="106" spans="1:7" ht="45" customHeight="1" x14ac:dyDescent="0.25">
      <c r="A106" s="3" t="s">
        <v>746</v>
      </c>
      <c r="B106" s="3" t="s">
        <v>9586</v>
      </c>
      <c r="C106" s="3" t="s">
        <v>9474</v>
      </c>
      <c r="D106" s="3" t="s">
        <v>9509</v>
      </c>
      <c r="E106" s="3" t="s">
        <v>9509</v>
      </c>
      <c r="F106" s="3" t="s">
        <v>92</v>
      </c>
      <c r="G106" s="3" t="s">
        <v>3701</v>
      </c>
    </row>
    <row r="107" spans="1:7" ht="45" customHeight="1" x14ac:dyDescent="0.25">
      <c r="A107" s="3" t="s">
        <v>752</v>
      </c>
      <c r="B107" s="3" t="s">
        <v>9587</v>
      </c>
      <c r="C107" s="3" t="s">
        <v>9474</v>
      </c>
      <c r="D107" s="3" t="s">
        <v>9475</v>
      </c>
      <c r="E107" s="3" t="s">
        <v>9475</v>
      </c>
      <c r="F107" s="3" t="s">
        <v>92</v>
      </c>
      <c r="G107" s="3" t="s">
        <v>3701</v>
      </c>
    </row>
    <row r="108" spans="1:7" ht="45" customHeight="1" x14ac:dyDescent="0.25">
      <c r="A108" s="3" t="s">
        <v>756</v>
      </c>
      <c r="B108" s="3" t="s">
        <v>9588</v>
      </c>
      <c r="C108" s="3" t="s">
        <v>9474</v>
      </c>
      <c r="D108" s="3" t="s">
        <v>9501</v>
      </c>
      <c r="E108" s="3" t="s">
        <v>9501</v>
      </c>
      <c r="F108" s="3" t="s">
        <v>92</v>
      </c>
      <c r="G108" s="3" t="s">
        <v>3701</v>
      </c>
    </row>
    <row r="109" spans="1:7" ht="45" customHeight="1" x14ac:dyDescent="0.25">
      <c r="A109" s="3" t="s">
        <v>761</v>
      </c>
      <c r="B109" s="3" t="s">
        <v>9589</v>
      </c>
      <c r="C109" s="3" t="s">
        <v>9474</v>
      </c>
      <c r="D109" s="3" t="s">
        <v>9475</v>
      </c>
      <c r="E109" s="3" t="s">
        <v>9475</v>
      </c>
      <c r="F109" s="3" t="s">
        <v>92</v>
      </c>
      <c r="G109" s="3" t="s">
        <v>3701</v>
      </c>
    </row>
    <row r="110" spans="1:7" ht="45" customHeight="1" x14ac:dyDescent="0.25">
      <c r="A110" s="3" t="s">
        <v>766</v>
      </c>
      <c r="B110" s="3" t="s">
        <v>9590</v>
      </c>
      <c r="C110" s="3" t="s">
        <v>9474</v>
      </c>
      <c r="D110" s="3" t="s">
        <v>9475</v>
      </c>
      <c r="E110" s="3" t="s">
        <v>9475</v>
      </c>
      <c r="F110" s="3" t="s">
        <v>92</v>
      </c>
      <c r="G110" s="3" t="s">
        <v>3701</v>
      </c>
    </row>
    <row r="111" spans="1:7" ht="45" customHeight="1" x14ac:dyDescent="0.25">
      <c r="A111" s="3" t="s">
        <v>773</v>
      </c>
      <c r="B111" s="3" t="s">
        <v>9591</v>
      </c>
      <c r="C111" s="3" t="s">
        <v>9474</v>
      </c>
      <c r="D111" s="3" t="s">
        <v>9475</v>
      </c>
      <c r="E111" s="3" t="s">
        <v>9475</v>
      </c>
      <c r="F111" s="3" t="s">
        <v>92</v>
      </c>
      <c r="G111" s="3" t="s">
        <v>3701</v>
      </c>
    </row>
    <row r="112" spans="1:7" ht="45" customHeight="1" x14ac:dyDescent="0.25">
      <c r="A112" s="3" t="s">
        <v>778</v>
      </c>
      <c r="B112" s="3" t="s">
        <v>9592</v>
      </c>
      <c r="C112" s="3" t="s">
        <v>9474</v>
      </c>
      <c r="D112" s="3" t="s">
        <v>9475</v>
      </c>
      <c r="E112" s="3" t="s">
        <v>9475</v>
      </c>
      <c r="F112" s="3" t="s">
        <v>92</v>
      </c>
      <c r="G112" s="3" t="s">
        <v>3701</v>
      </c>
    </row>
    <row r="113" spans="1:7" ht="45" customHeight="1" x14ac:dyDescent="0.25">
      <c r="A113" s="3" t="s">
        <v>782</v>
      </c>
      <c r="B113" s="3" t="s">
        <v>9593</v>
      </c>
      <c r="C113" s="3" t="s">
        <v>9474</v>
      </c>
      <c r="D113" s="3" t="s">
        <v>9475</v>
      </c>
      <c r="E113" s="3" t="s">
        <v>9475</v>
      </c>
      <c r="F113" s="3" t="s">
        <v>92</v>
      </c>
      <c r="G113" s="3" t="s">
        <v>3701</v>
      </c>
    </row>
    <row r="114" spans="1:7" ht="45" customHeight="1" x14ac:dyDescent="0.25">
      <c r="A114" s="3" t="s">
        <v>787</v>
      </c>
      <c r="B114" s="3" t="s">
        <v>9594</v>
      </c>
      <c r="C114" s="3" t="s">
        <v>9474</v>
      </c>
      <c r="D114" s="3" t="s">
        <v>9475</v>
      </c>
      <c r="E114" s="3" t="s">
        <v>9475</v>
      </c>
      <c r="F114" s="3" t="s">
        <v>92</v>
      </c>
      <c r="G114" s="3" t="s">
        <v>3701</v>
      </c>
    </row>
    <row r="115" spans="1:7" ht="45" customHeight="1" x14ac:dyDescent="0.25">
      <c r="A115" s="3" t="s">
        <v>793</v>
      </c>
      <c r="B115" s="3" t="s">
        <v>9595</v>
      </c>
      <c r="C115" s="3" t="s">
        <v>9474</v>
      </c>
      <c r="D115" s="3" t="s">
        <v>9475</v>
      </c>
      <c r="E115" s="3" t="s">
        <v>9475</v>
      </c>
      <c r="F115" s="3" t="s">
        <v>92</v>
      </c>
      <c r="G115" s="3" t="s">
        <v>3701</v>
      </c>
    </row>
    <row r="116" spans="1:7" ht="45" customHeight="1" x14ac:dyDescent="0.25">
      <c r="A116" s="3" t="s">
        <v>797</v>
      </c>
      <c r="B116" s="3" t="s">
        <v>9596</v>
      </c>
      <c r="C116" s="3" t="s">
        <v>9474</v>
      </c>
      <c r="D116" s="3" t="s">
        <v>9475</v>
      </c>
      <c r="E116" s="3" t="s">
        <v>9475</v>
      </c>
      <c r="F116" s="3" t="s">
        <v>92</v>
      </c>
      <c r="G116" s="3" t="s">
        <v>3701</v>
      </c>
    </row>
    <row r="117" spans="1:7" ht="45" customHeight="1" x14ac:dyDescent="0.25">
      <c r="A117" s="3" t="s">
        <v>802</v>
      </c>
      <c r="B117" s="3" t="s">
        <v>9597</v>
      </c>
      <c r="C117" s="3" t="s">
        <v>9474</v>
      </c>
      <c r="D117" s="3" t="s">
        <v>9475</v>
      </c>
      <c r="E117" s="3" t="s">
        <v>9475</v>
      </c>
      <c r="F117" s="3" t="s">
        <v>92</v>
      </c>
      <c r="G117" s="3" t="s">
        <v>3701</v>
      </c>
    </row>
    <row r="118" spans="1:7" ht="45" customHeight="1" x14ac:dyDescent="0.25">
      <c r="A118" s="3" t="s">
        <v>807</v>
      </c>
      <c r="B118" s="3" t="s">
        <v>9598</v>
      </c>
      <c r="C118" s="3" t="s">
        <v>9474</v>
      </c>
      <c r="D118" s="3" t="s">
        <v>9499</v>
      </c>
      <c r="E118" s="3" t="s">
        <v>9499</v>
      </c>
      <c r="F118" s="3" t="s">
        <v>92</v>
      </c>
      <c r="G118" s="3" t="s">
        <v>3701</v>
      </c>
    </row>
    <row r="119" spans="1:7" ht="45" customHeight="1" x14ac:dyDescent="0.25">
      <c r="A119" s="3" t="s">
        <v>814</v>
      </c>
      <c r="B119" s="3" t="s">
        <v>9599</v>
      </c>
      <c r="C119" s="3" t="s">
        <v>9474</v>
      </c>
      <c r="D119" s="3" t="s">
        <v>9475</v>
      </c>
      <c r="E119" s="3" t="s">
        <v>9475</v>
      </c>
      <c r="F119" s="3" t="s">
        <v>92</v>
      </c>
      <c r="G119" s="3" t="s">
        <v>3701</v>
      </c>
    </row>
    <row r="120" spans="1:7" ht="45" customHeight="1" x14ac:dyDescent="0.25">
      <c r="A120" s="3" t="s">
        <v>822</v>
      </c>
      <c r="B120" s="3" t="s">
        <v>9600</v>
      </c>
      <c r="C120" s="3" t="s">
        <v>9474</v>
      </c>
      <c r="D120" s="3" t="s">
        <v>9475</v>
      </c>
      <c r="E120" s="3" t="s">
        <v>9475</v>
      </c>
      <c r="F120" s="3" t="s">
        <v>92</v>
      </c>
      <c r="G120" s="3" t="s">
        <v>3701</v>
      </c>
    </row>
    <row r="121" spans="1:7" ht="45" customHeight="1" x14ac:dyDescent="0.25">
      <c r="A121" s="3" t="s">
        <v>828</v>
      </c>
      <c r="B121" s="3" t="s">
        <v>9601</v>
      </c>
      <c r="C121" s="3" t="s">
        <v>9474</v>
      </c>
      <c r="D121" s="3" t="s">
        <v>9475</v>
      </c>
      <c r="E121" s="3" t="s">
        <v>9475</v>
      </c>
      <c r="F121" s="3" t="s">
        <v>92</v>
      </c>
      <c r="G121" s="3" t="s">
        <v>3701</v>
      </c>
    </row>
    <row r="122" spans="1:7" ht="45" customHeight="1" x14ac:dyDescent="0.25">
      <c r="A122" s="3" t="s">
        <v>834</v>
      </c>
      <c r="B122" s="3" t="s">
        <v>9602</v>
      </c>
      <c r="C122" s="3" t="s">
        <v>9474</v>
      </c>
      <c r="D122" s="3" t="s">
        <v>9475</v>
      </c>
      <c r="E122" s="3" t="s">
        <v>9475</v>
      </c>
      <c r="F122" s="3" t="s">
        <v>92</v>
      </c>
      <c r="G122" s="3" t="s">
        <v>3701</v>
      </c>
    </row>
    <row r="123" spans="1:7" ht="45" customHeight="1" x14ac:dyDescent="0.25">
      <c r="A123" s="3" t="s">
        <v>839</v>
      </c>
      <c r="B123" s="3" t="s">
        <v>9603</v>
      </c>
      <c r="C123" s="3" t="s">
        <v>9474</v>
      </c>
      <c r="D123" s="3" t="s">
        <v>9475</v>
      </c>
      <c r="E123" s="3" t="s">
        <v>9475</v>
      </c>
      <c r="F123" s="3" t="s">
        <v>92</v>
      </c>
      <c r="G123" s="3" t="s">
        <v>3701</v>
      </c>
    </row>
    <row r="124" spans="1:7" ht="45" customHeight="1" x14ac:dyDescent="0.25">
      <c r="A124" s="3" t="s">
        <v>844</v>
      </c>
      <c r="B124" s="3" t="s">
        <v>9604</v>
      </c>
      <c r="C124" s="3" t="s">
        <v>9474</v>
      </c>
      <c r="D124" s="3" t="s">
        <v>9475</v>
      </c>
      <c r="E124" s="3" t="s">
        <v>9475</v>
      </c>
      <c r="F124" s="3" t="s">
        <v>92</v>
      </c>
      <c r="G124" s="3" t="s">
        <v>3701</v>
      </c>
    </row>
    <row r="125" spans="1:7" ht="45" customHeight="1" x14ac:dyDescent="0.25">
      <c r="A125" s="3" t="s">
        <v>851</v>
      </c>
      <c r="B125" s="3" t="s">
        <v>9605</v>
      </c>
      <c r="C125" s="3" t="s">
        <v>9474</v>
      </c>
      <c r="D125" s="3" t="s">
        <v>9475</v>
      </c>
      <c r="E125" s="3" t="s">
        <v>9475</v>
      </c>
      <c r="F125" s="3" t="s">
        <v>92</v>
      </c>
      <c r="G125" s="3" t="s">
        <v>3701</v>
      </c>
    </row>
    <row r="126" spans="1:7" ht="45" customHeight="1" x14ac:dyDescent="0.25">
      <c r="A126" s="3" t="s">
        <v>855</v>
      </c>
      <c r="B126" s="3" t="s">
        <v>9606</v>
      </c>
      <c r="C126" s="3" t="s">
        <v>9474</v>
      </c>
      <c r="D126" s="3" t="s">
        <v>127</v>
      </c>
      <c r="E126" s="3" t="s">
        <v>127</v>
      </c>
      <c r="F126" s="3" t="s">
        <v>92</v>
      </c>
      <c r="G126" s="3" t="s">
        <v>3701</v>
      </c>
    </row>
    <row r="127" spans="1:7" ht="45" customHeight="1" x14ac:dyDescent="0.25">
      <c r="A127" s="3" t="s">
        <v>857</v>
      </c>
      <c r="B127" s="3" t="s">
        <v>9607</v>
      </c>
      <c r="C127" s="3" t="s">
        <v>9474</v>
      </c>
      <c r="D127" s="3" t="s">
        <v>127</v>
      </c>
      <c r="E127" s="3" t="s">
        <v>127</v>
      </c>
      <c r="F127" s="3" t="s">
        <v>92</v>
      </c>
      <c r="G127" s="3" t="s">
        <v>3701</v>
      </c>
    </row>
    <row r="128" spans="1:7" ht="45" customHeight="1" x14ac:dyDescent="0.25">
      <c r="A128" s="3" t="s">
        <v>861</v>
      </c>
      <c r="B128" s="3" t="s">
        <v>9608</v>
      </c>
      <c r="C128" s="3" t="s">
        <v>9474</v>
      </c>
      <c r="D128" s="3" t="s">
        <v>127</v>
      </c>
      <c r="E128" s="3" t="s">
        <v>127</v>
      </c>
      <c r="F128" s="3" t="s">
        <v>92</v>
      </c>
      <c r="G128" s="3" t="s">
        <v>3701</v>
      </c>
    </row>
    <row r="129" spans="1:7" ht="45" customHeight="1" x14ac:dyDescent="0.25">
      <c r="A129" s="3" t="s">
        <v>864</v>
      </c>
      <c r="B129" s="3" t="s">
        <v>9609</v>
      </c>
      <c r="C129" s="3" t="s">
        <v>9474</v>
      </c>
      <c r="D129" s="3" t="s">
        <v>127</v>
      </c>
      <c r="E129" s="3" t="s">
        <v>127</v>
      </c>
      <c r="F129" s="3" t="s">
        <v>92</v>
      </c>
      <c r="G129" s="3" t="s">
        <v>3701</v>
      </c>
    </row>
    <row r="130" spans="1:7" ht="45" customHeight="1" x14ac:dyDescent="0.25">
      <c r="A130" s="3" t="s">
        <v>867</v>
      </c>
      <c r="B130" s="3" t="s">
        <v>9610</v>
      </c>
      <c r="C130" s="3" t="s">
        <v>9474</v>
      </c>
      <c r="D130" s="3" t="s">
        <v>127</v>
      </c>
      <c r="E130" s="3" t="s">
        <v>127</v>
      </c>
      <c r="F130" s="3" t="s">
        <v>92</v>
      </c>
      <c r="G130" s="3" t="s">
        <v>3701</v>
      </c>
    </row>
    <row r="131" spans="1:7" ht="45" customHeight="1" x14ac:dyDescent="0.25">
      <c r="A131" s="3" t="s">
        <v>870</v>
      </c>
      <c r="B131" s="3" t="s">
        <v>9611</v>
      </c>
      <c r="C131" s="3" t="s">
        <v>9474</v>
      </c>
      <c r="D131" s="3" t="s">
        <v>127</v>
      </c>
      <c r="E131" s="3" t="s">
        <v>127</v>
      </c>
      <c r="F131" s="3" t="s">
        <v>92</v>
      </c>
      <c r="G131" s="3" t="s">
        <v>3701</v>
      </c>
    </row>
    <row r="132" spans="1:7" ht="45" customHeight="1" x14ac:dyDescent="0.25">
      <c r="A132" s="3" t="s">
        <v>873</v>
      </c>
      <c r="B132" s="3" t="s">
        <v>9612</v>
      </c>
      <c r="C132" s="3" t="s">
        <v>9474</v>
      </c>
      <c r="D132" s="3" t="s">
        <v>127</v>
      </c>
      <c r="E132" s="3" t="s">
        <v>127</v>
      </c>
      <c r="F132" s="3" t="s">
        <v>92</v>
      </c>
      <c r="G132" s="3" t="s">
        <v>3701</v>
      </c>
    </row>
    <row r="133" spans="1:7" ht="45" customHeight="1" x14ac:dyDescent="0.25">
      <c r="A133" s="3" t="s">
        <v>880</v>
      </c>
      <c r="B133" s="3" t="s">
        <v>9613</v>
      </c>
      <c r="C133" s="3" t="s">
        <v>9474</v>
      </c>
      <c r="D133" s="3" t="s">
        <v>9475</v>
      </c>
      <c r="E133" s="3" t="s">
        <v>9475</v>
      </c>
      <c r="F133" s="3" t="s">
        <v>92</v>
      </c>
      <c r="G133" s="3" t="s">
        <v>3701</v>
      </c>
    </row>
    <row r="134" spans="1:7" ht="45" customHeight="1" x14ac:dyDescent="0.25">
      <c r="A134" s="3" t="s">
        <v>886</v>
      </c>
      <c r="B134" s="3" t="s">
        <v>9614</v>
      </c>
      <c r="C134" s="3" t="s">
        <v>9474</v>
      </c>
      <c r="D134" s="3" t="s">
        <v>9475</v>
      </c>
      <c r="E134" s="3" t="s">
        <v>9475</v>
      </c>
      <c r="F134" s="3" t="s">
        <v>92</v>
      </c>
      <c r="G134" s="3" t="s">
        <v>3701</v>
      </c>
    </row>
    <row r="135" spans="1:7" ht="45" customHeight="1" x14ac:dyDescent="0.25">
      <c r="A135" s="3" t="s">
        <v>893</v>
      </c>
      <c r="B135" s="3" t="s">
        <v>9615</v>
      </c>
      <c r="C135" s="3" t="s">
        <v>9474</v>
      </c>
      <c r="D135" s="3" t="s">
        <v>9475</v>
      </c>
      <c r="E135" s="3" t="s">
        <v>9475</v>
      </c>
      <c r="F135" s="3" t="s">
        <v>92</v>
      </c>
      <c r="G135" s="3" t="s">
        <v>3701</v>
      </c>
    </row>
    <row r="136" spans="1:7" ht="45" customHeight="1" x14ac:dyDescent="0.25">
      <c r="A136" s="3" t="s">
        <v>897</v>
      </c>
      <c r="B136" s="3" t="s">
        <v>9616</v>
      </c>
      <c r="C136" s="3" t="s">
        <v>9474</v>
      </c>
      <c r="D136" s="3" t="s">
        <v>9475</v>
      </c>
      <c r="E136" s="3" t="s">
        <v>9475</v>
      </c>
      <c r="F136" s="3" t="s">
        <v>92</v>
      </c>
      <c r="G136" s="3" t="s">
        <v>3701</v>
      </c>
    </row>
    <row r="137" spans="1:7" ht="45" customHeight="1" x14ac:dyDescent="0.25">
      <c r="A137" s="3" t="s">
        <v>904</v>
      </c>
      <c r="B137" s="3" t="s">
        <v>9617</v>
      </c>
      <c r="C137" s="3" t="s">
        <v>9474</v>
      </c>
      <c r="D137" s="3" t="s">
        <v>9475</v>
      </c>
      <c r="E137" s="3" t="s">
        <v>9475</v>
      </c>
      <c r="F137" s="3" t="s">
        <v>92</v>
      </c>
      <c r="G137" s="3" t="s">
        <v>3701</v>
      </c>
    </row>
    <row r="138" spans="1:7" ht="45" customHeight="1" x14ac:dyDescent="0.25">
      <c r="A138" s="3" t="s">
        <v>910</v>
      </c>
      <c r="B138" s="3" t="s">
        <v>9618</v>
      </c>
      <c r="C138" s="3" t="s">
        <v>9474</v>
      </c>
      <c r="D138" s="3" t="s">
        <v>9509</v>
      </c>
      <c r="E138" s="3" t="s">
        <v>9509</v>
      </c>
      <c r="F138" s="3" t="s">
        <v>92</v>
      </c>
      <c r="G138" s="3" t="s">
        <v>3701</v>
      </c>
    </row>
    <row r="139" spans="1:7" ht="45" customHeight="1" x14ac:dyDescent="0.25">
      <c r="A139" s="3" t="s">
        <v>917</v>
      </c>
      <c r="B139" s="3" t="s">
        <v>9619</v>
      </c>
      <c r="C139" s="3" t="s">
        <v>9474</v>
      </c>
      <c r="D139" s="3" t="s">
        <v>9475</v>
      </c>
      <c r="E139" s="3" t="s">
        <v>9475</v>
      </c>
      <c r="F139" s="3" t="s">
        <v>92</v>
      </c>
      <c r="G139" s="3" t="s">
        <v>3701</v>
      </c>
    </row>
    <row r="140" spans="1:7" ht="45" customHeight="1" x14ac:dyDescent="0.25">
      <c r="A140" s="3" t="s">
        <v>923</v>
      </c>
      <c r="B140" s="3" t="s">
        <v>9620</v>
      </c>
      <c r="C140" s="3" t="s">
        <v>9474</v>
      </c>
      <c r="D140" s="3" t="s">
        <v>9475</v>
      </c>
      <c r="E140" s="3" t="s">
        <v>9475</v>
      </c>
      <c r="F140" s="3" t="s">
        <v>92</v>
      </c>
      <c r="G140" s="3" t="s">
        <v>3701</v>
      </c>
    </row>
    <row r="141" spans="1:7" ht="45" customHeight="1" x14ac:dyDescent="0.25">
      <c r="A141" s="3" t="s">
        <v>928</v>
      </c>
      <c r="B141" s="3" t="s">
        <v>9621</v>
      </c>
      <c r="C141" s="3" t="s">
        <v>9474</v>
      </c>
      <c r="D141" s="3" t="s">
        <v>127</v>
      </c>
      <c r="E141" s="3" t="s">
        <v>127</v>
      </c>
      <c r="F141" s="3" t="s">
        <v>92</v>
      </c>
      <c r="G141" s="3" t="s">
        <v>3701</v>
      </c>
    </row>
    <row r="142" spans="1:7" ht="45" customHeight="1" x14ac:dyDescent="0.25">
      <c r="A142" s="3" t="s">
        <v>933</v>
      </c>
      <c r="B142" s="3" t="s">
        <v>9622</v>
      </c>
      <c r="C142" s="3" t="s">
        <v>9474</v>
      </c>
      <c r="D142" s="3" t="s">
        <v>127</v>
      </c>
      <c r="E142" s="3" t="s">
        <v>127</v>
      </c>
      <c r="F142" s="3" t="s">
        <v>92</v>
      </c>
      <c r="G142" s="3" t="s">
        <v>3701</v>
      </c>
    </row>
    <row r="143" spans="1:7" ht="45" customHeight="1" x14ac:dyDescent="0.25">
      <c r="A143" s="3" t="s">
        <v>942</v>
      </c>
      <c r="B143" s="3" t="s">
        <v>9623</v>
      </c>
      <c r="C143" s="3" t="s">
        <v>9474</v>
      </c>
      <c r="D143" s="3" t="s">
        <v>9484</v>
      </c>
      <c r="E143" s="3" t="s">
        <v>9484</v>
      </c>
      <c r="F143" s="3" t="s">
        <v>92</v>
      </c>
      <c r="G143" s="3" t="s">
        <v>3701</v>
      </c>
    </row>
    <row r="144" spans="1:7" ht="45" customHeight="1" x14ac:dyDescent="0.25">
      <c r="A144" s="3" t="s">
        <v>949</v>
      </c>
      <c r="B144" s="3" t="s">
        <v>9624</v>
      </c>
      <c r="C144" s="3" t="s">
        <v>9474</v>
      </c>
      <c r="D144" s="3" t="s">
        <v>9475</v>
      </c>
      <c r="E144" s="3" t="s">
        <v>9475</v>
      </c>
      <c r="F144" s="3" t="s">
        <v>92</v>
      </c>
      <c r="G144" s="3" t="s">
        <v>3701</v>
      </c>
    </row>
    <row r="145" spans="1:7" ht="45" customHeight="1" x14ac:dyDescent="0.25">
      <c r="A145" s="3" t="s">
        <v>955</v>
      </c>
      <c r="B145" s="3" t="s">
        <v>9625</v>
      </c>
      <c r="C145" s="3" t="s">
        <v>9474</v>
      </c>
      <c r="D145" s="3" t="s">
        <v>9572</v>
      </c>
      <c r="E145" s="3" t="s">
        <v>9572</v>
      </c>
      <c r="F145" s="3" t="s">
        <v>92</v>
      </c>
      <c r="G145" s="3" t="s">
        <v>3701</v>
      </c>
    </row>
    <row r="146" spans="1:7" ht="45" customHeight="1" x14ac:dyDescent="0.25">
      <c r="A146" s="3" t="s">
        <v>961</v>
      </c>
      <c r="B146" s="3" t="s">
        <v>9626</v>
      </c>
      <c r="C146" s="3" t="s">
        <v>9474</v>
      </c>
      <c r="D146" s="3" t="s">
        <v>9475</v>
      </c>
      <c r="E146" s="3" t="s">
        <v>9475</v>
      </c>
      <c r="F146" s="3" t="s">
        <v>92</v>
      </c>
      <c r="G146" s="3" t="s">
        <v>3701</v>
      </c>
    </row>
    <row r="147" spans="1:7" ht="45" customHeight="1" x14ac:dyDescent="0.25">
      <c r="A147" s="3" t="s">
        <v>966</v>
      </c>
      <c r="B147" s="3" t="s">
        <v>9627</v>
      </c>
      <c r="C147" s="3" t="s">
        <v>9474</v>
      </c>
      <c r="D147" s="3" t="s">
        <v>9475</v>
      </c>
      <c r="E147" s="3" t="s">
        <v>9475</v>
      </c>
      <c r="F147" s="3" t="s">
        <v>92</v>
      </c>
      <c r="G147" s="3" t="s">
        <v>3701</v>
      </c>
    </row>
    <row r="148" spans="1:7" ht="45" customHeight="1" x14ac:dyDescent="0.25">
      <c r="A148" s="3" t="s">
        <v>969</v>
      </c>
      <c r="B148" s="3" t="s">
        <v>9628</v>
      </c>
      <c r="C148" s="3" t="s">
        <v>9474</v>
      </c>
      <c r="D148" s="3" t="s">
        <v>9475</v>
      </c>
      <c r="E148" s="3" t="s">
        <v>9475</v>
      </c>
      <c r="F148" s="3" t="s">
        <v>92</v>
      </c>
      <c r="G148" s="3" t="s">
        <v>3701</v>
      </c>
    </row>
    <row r="149" spans="1:7" ht="45" customHeight="1" x14ac:dyDescent="0.25">
      <c r="A149" s="3" t="s">
        <v>973</v>
      </c>
      <c r="B149" s="3" t="s">
        <v>9629</v>
      </c>
      <c r="C149" s="3" t="s">
        <v>9474</v>
      </c>
      <c r="D149" s="3" t="s">
        <v>9501</v>
      </c>
      <c r="E149" s="3" t="s">
        <v>9501</v>
      </c>
      <c r="F149" s="3" t="s">
        <v>92</v>
      </c>
      <c r="G149" s="3" t="s">
        <v>3701</v>
      </c>
    </row>
    <row r="150" spans="1:7" ht="45" customHeight="1" x14ac:dyDescent="0.25">
      <c r="A150" s="3" t="s">
        <v>979</v>
      </c>
      <c r="B150" s="3" t="s">
        <v>9630</v>
      </c>
      <c r="C150" s="3" t="s">
        <v>9474</v>
      </c>
      <c r="D150" s="3" t="s">
        <v>9631</v>
      </c>
      <c r="E150" s="3" t="s">
        <v>9631</v>
      </c>
      <c r="F150" s="3" t="s">
        <v>92</v>
      </c>
      <c r="G150" s="3" t="s">
        <v>3701</v>
      </c>
    </row>
    <row r="151" spans="1:7" ht="45" customHeight="1" x14ac:dyDescent="0.25">
      <c r="A151" s="3" t="s">
        <v>984</v>
      </c>
      <c r="B151" s="3" t="s">
        <v>9632</v>
      </c>
      <c r="C151" s="3" t="s">
        <v>9474</v>
      </c>
      <c r="D151" s="3" t="s">
        <v>9475</v>
      </c>
      <c r="E151" s="3" t="s">
        <v>9475</v>
      </c>
      <c r="F151" s="3" t="s">
        <v>92</v>
      </c>
      <c r="G151" s="3" t="s">
        <v>3701</v>
      </c>
    </row>
    <row r="152" spans="1:7" ht="45" customHeight="1" x14ac:dyDescent="0.25">
      <c r="A152" s="3" t="s">
        <v>989</v>
      </c>
      <c r="B152" s="3" t="s">
        <v>9633</v>
      </c>
      <c r="C152" s="3" t="s">
        <v>9474</v>
      </c>
      <c r="D152" s="3" t="s">
        <v>9634</v>
      </c>
      <c r="E152" s="3" t="s">
        <v>9634</v>
      </c>
      <c r="F152" s="3" t="s">
        <v>92</v>
      </c>
      <c r="G152" s="3" t="s">
        <v>3701</v>
      </c>
    </row>
    <row r="153" spans="1:7" ht="45" customHeight="1" x14ac:dyDescent="0.25">
      <c r="A153" s="3" t="s">
        <v>994</v>
      </c>
      <c r="B153" s="3" t="s">
        <v>9635</v>
      </c>
      <c r="C153" s="3" t="s">
        <v>9474</v>
      </c>
      <c r="D153" s="3" t="s">
        <v>9482</v>
      </c>
      <c r="E153" s="3" t="s">
        <v>9482</v>
      </c>
      <c r="F153" s="3" t="s">
        <v>92</v>
      </c>
      <c r="G153" s="3" t="s">
        <v>3701</v>
      </c>
    </row>
    <row r="154" spans="1:7" ht="45" customHeight="1" x14ac:dyDescent="0.25">
      <c r="A154" s="3" t="s">
        <v>1001</v>
      </c>
      <c r="B154" s="3" t="s">
        <v>9636</v>
      </c>
      <c r="C154" s="3" t="s">
        <v>9474</v>
      </c>
      <c r="D154" s="3" t="s">
        <v>9475</v>
      </c>
      <c r="E154" s="3" t="s">
        <v>9475</v>
      </c>
      <c r="F154" s="3" t="s">
        <v>92</v>
      </c>
      <c r="G154" s="3" t="s">
        <v>3701</v>
      </c>
    </row>
    <row r="155" spans="1:7" ht="45" customHeight="1" x14ac:dyDescent="0.25">
      <c r="A155" s="3" t="s">
        <v>1008</v>
      </c>
      <c r="B155" s="3" t="s">
        <v>9637</v>
      </c>
      <c r="C155" s="3" t="s">
        <v>9474</v>
      </c>
      <c r="D155" s="3" t="s">
        <v>9475</v>
      </c>
      <c r="E155" s="3" t="s">
        <v>9475</v>
      </c>
      <c r="F155" s="3" t="s">
        <v>92</v>
      </c>
      <c r="G155" s="3" t="s">
        <v>3701</v>
      </c>
    </row>
    <row r="156" spans="1:7" ht="45" customHeight="1" x14ac:dyDescent="0.25">
      <c r="A156" s="3" t="s">
        <v>1016</v>
      </c>
      <c r="B156" s="3" t="s">
        <v>9638</v>
      </c>
      <c r="C156" s="3" t="s">
        <v>9474</v>
      </c>
      <c r="D156" s="3" t="s">
        <v>9475</v>
      </c>
      <c r="E156" s="3" t="s">
        <v>9475</v>
      </c>
      <c r="F156" s="3" t="s">
        <v>92</v>
      </c>
      <c r="G156" s="3" t="s">
        <v>3701</v>
      </c>
    </row>
    <row r="157" spans="1:7" ht="45" customHeight="1" x14ac:dyDescent="0.25">
      <c r="A157" s="3" t="s">
        <v>1024</v>
      </c>
      <c r="B157" s="3" t="s">
        <v>9639</v>
      </c>
      <c r="C157" s="3" t="s">
        <v>9474</v>
      </c>
      <c r="D157" s="3" t="s">
        <v>127</v>
      </c>
      <c r="E157" s="3" t="s">
        <v>127</v>
      </c>
      <c r="F157" s="3" t="s">
        <v>92</v>
      </c>
      <c r="G157" s="3" t="s">
        <v>3701</v>
      </c>
    </row>
    <row r="158" spans="1:7" ht="45" customHeight="1" x14ac:dyDescent="0.25">
      <c r="A158" s="3" t="s">
        <v>1030</v>
      </c>
      <c r="B158" s="3" t="s">
        <v>9640</v>
      </c>
      <c r="C158" s="3" t="s">
        <v>9474</v>
      </c>
      <c r="D158" s="3" t="s">
        <v>9484</v>
      </c>
      <c r="E158" s="3" t="s">
        <v>9484</v>
      </c>
      <c r="F158" s="3" t="s">
        <v>92</v>
      </c>
      <c r="G158" s="3" t="s">
        <v>3701</v>
      </c>
    </row>
    <row r="159" spans="1:7" ht="45" customHeight="1" x14ac:dyDescent="0.25">
      <c r="A159" s="3" t="s">
        <v>1036</v>
      </c>
      <c r="B159" s="3" t="s">
        <v>9641</v>
      </c>
      <c r="C159" s="3" t="s">
        <v>9474</v>
      </c>
      <c r="D159" s="3" t="s">
        <v>9475</v>
      </c>
      <c r="E159" s="3" t="s">
        <v>9475</v>
      </c>
      <c r="F159" s="3" t="s">
        <v>92</v>
      </c>
      <c r="G159" s="3" t="s">
        <v>3701</v>
      </c>
    </row>
    <row r="160" spans="1:7" ht="45" customHeight="1" x14ac:dyDescent="0.25">
      <c r="A160" s="3" t="s">
        <v>1041</v>
      </c>
      <c r="B160" s="3" t="s">
        <v>9642</v>
      </c>
      <c r="C160" s="3" t="s">
        <v>9474</v>
      </c>
      <c r="D160" s="3" t="s">
        <v>127</v>
      </c>
      <c r="E160" s="3" t="s">
        <v>127</v>
      </c>
      <c r="F160" s="3" t="s">
        <v>92</v>
      </c>
      <c r="G160" s="3" t="s">
        <v>3701</v>
      </c>
    </row>
    <row r="161" spans="1:7" ht="45" customHeight="1" x14ac:dyDescent="0.25">
      <c r="A161" s="3" t="s">
        <v>1047</v>
      </c>
      <c r="B161" s="3" t="s">
        <v>9643</v>
      </c>
      <c r="C161" s="3" t="s">
        <v>9474</v>
      </c>
      <c r="D161" s="3" t="s">
        <v>9475</v>
      </c>
      <c r="E161" s="3" t="s">
        <v>9475</v>
      </c>
      <c r="F161" s="3" t="s">
        <v>92</v>
      </c>
      <c r="G161" s="3" t="s">
        <v>3701</v>
      </c>
    </row>
    <row r="162" spans="1:7" ht="45" customHeight="1" x14ac:dyDescent="0.25">
      <c r="A162" s="3" t="s">
        <v>1053</v>
      </c>
      <c r="B162" s="3" t="s">
        <v>9644</v>
      </c>
      <c r="C162" s="3" t="s">
        <v>9474</v>
      </c>
      <c r="D162" s="3" t="s">
        <v>9475</v>
      </c>
      <c r="E162" s="3" t="s">
        <v>9475</v>
      </c>
      <c r="F162" s="3" t="s">
        <v>92</v>
      </c>
      <c r="G162" s="3" t="s">
        <v>3701</v>
      </c>
    </row>
    <row r="163" spans="1:7" ht="45" customHeight="1" x14ac:dyDescent="0.25">
      <c r="A163" s="3" t="s">
        <v>1059</v>
      </c>
      <c r="B163" s="3" t="s">
        <v>9645</v>
      </c>
      <c r="C163" s="3" t="s">
        <v>9474</v>
      </c>
      <c r="D163" s="3" t="s">
        <v>9509</v>
      </c>
      <c r="E163" s="3" t="s">
        <v>9509</v>
      </c>
      <c r="F163" s="3" t="s">
        <v>92</v>
      </c>
      <c r="G163" s="3" t="s">
        <v>3701</v>
      </c>
    </row>
    <row r="164" spans="1:7" ht="45" customHeight="1" x14ac:dyDescent="0.25">
      <c r="A164" s="3" t="s">
        <v>1064</v>
      </c>
      <c r="B164" s="3" t="s">
        <v>9646</v>
      </c>
      <c r="C164" s="3" t="s">
        <v>9474</v>
      </c>
      <c r="D164" s="3" t="s">
        <v>9488</v>
      </c>
      <c r="E164" s="3" t="s">
        <v>9488</v>
      </c>
      <c r="F164" s="3" t="s">
        <v>92</v>
      </c>
      <c r="G164" s="3" t="s">
        <v>3701</v>
      </c>
    </row>
    <row r="165" spans="1:7" ht="45" customHeight="1" x14ac:dyDescent="0.25">
      <c r="A165" s="3" t="s">
        <v>1069</v>
      </c>
      <c r="B165" s="3" t="s">
        <v>9647</v>
      </c>
      <c r="C165" s="3" t="s">
        <v>9474</v>
      </c>
      <c r="D165" s="3" t="s">
        <v>9499</v>
      </c>
      <c r="E165" s="3" t="s">
        <v>9499</v>
      </c>
      <c r="F165" s="3" t="s">
        <v>92</v>
      </c>
      <c r="G165" s="3" t="s">
        <v>3701</v>
      </c>
    </row>
    <row r="166" spans="1:7" ht="45" customHeight="1" x14ac:dyDescent="0.25">
      <c r="A166" s="3" t="s">
        <v>1073</v>
      </c>
      <c r="B166" s="3" t="s">
        <v>9648</v>
      </c>
      <c r="C166" s="3" t="s">
        <v>9474</v>
      </c>
      <c r="D166" s="3" t="s">
        <v>9475</v>
      </c>
      <c r="E166" s="3" t="s">
        <v>9475</v>
      </c>
      <c r="F166" s="3" t="s">
        <v>92</v>
      </c>
      <c r="G166" s="3" t="s">
        <v>3701</v>
      </c>
    </row>
    <row r="167" spans="1:7" ht="45" customHeight="1" x14ac:dyDescent="0.25">
      <c r="A167" s="3" t="s">
        <v>1079</v>
      </c>
      <c r="B167" s="3" t="s">
        <v>9649</v>
      </c>
      <c r="C167" s="3" t="s">
        <v>9474</v>
      </c>
      <c r="D167" s="3" t="s">
        <v>9504</v>
      </c>
      <c r="E167" s="3" t="s">
        <v>9504</v>
      </c>
      <c r="F167" s="3" t="s">
        <v>92</v>
      </c>
      <c r="G167" s="3" t="s">
        <v>3701</v>
      </c>
    </row>
    <row r="168" spans="1:7" ht="45" customHeight="1" x14ac:dyDescent="0.25">
      <c r="A168" s="3" t="s">
        <v>1084</v>
      </c>
      <c r="B168" s="3" t="s">
        <v>9650</v>
      </c>
      <c r="C168" s="3" t="s">
        <v>9474</v>
      </c>
      <c r="D168" s="3" t="s">
        <v>127</v>
      </c>
      <c r="E168" s="3" t="s">
        <v>127</v>
      </c>
      <c r="F168" s="3" t="s">
        <v>92</v>
      </c>
      <c r="G168" s="3" t="s">
        <v>3701</v>
      </c>
    </row>
    <row r="169" spans="1:7" ht="45" customHeight="1" x14ac:dyDescent="0.25">
      <c r="A169" s="3" t="s">
        <v>1090</v>
      </c>
      <c r="B169" s="3" t="s">
        <v>9651</v>
      </c>
      <c r="C169" s="3" t="s">
        <v>9474</v>
      </c>
      <c r="D169" s="3" t="s">
        <v>127</v>
      </c>
      <c r="E169" s="3" t="s">
        <v>127</v>
      </c>
      <c r="F169" s="3" t="s">
        <v>92</v>
      </c>
      <c r="G169" s="3" t="s">
        <v>3701</v>
      </c>
    </row>
    <row r="170" spans="1:7" ht="45" customHeight="1" x14ac:dyDescent="0.25">
      <c r="A170" s="3" t="s">
        <v>1096</v>
      </c>
      <c r="B170" s="3" t="s">
        <v>9652</v>
      </c>
      <c r="C170" s="3" t="s">
        <v>9474</v>
      </c>
      <c r="D170" s="3" t="s">
        <v>9482</v>
      </c>
      <c r="E170" s="3" t="s">
        <v>9482</v>
      </c>
      <c r="F170" s="3" t="s">
        <v>92</v>
      </c>
      <c r="G170" s="3" t="s">
        <v>3701</v>
      </c>
    </row>
    <row r="171" spans="1:7" ht="45" customHeight="1" x14ac:dyDescent="0.25">
      <c r="A171" s="3" t="s">
        <v>1103</v>
      </c>
      <c r="B171" s="3" t="s">
        <v>9653</v>
      </c>
      <c r="C171" s="3" t="s">
        <v>9474</v>
      </c>
      <c r="D171" s="3" t="s">
        <v>9475</v>
      </c>
      <c r="E171" s="3" t="s">
        <v>9475</v>
      </c>
      <c r="F171" s="3" t="s">
        <v>92</v>
      </c>
      <c r="G171" s="3" t="s">
        <v>3701</v>
      </c>
    </row>
    <row r="172" spans="1:7" ht="45" customHeight="1" x14ac:dyDescent="0.25">
      <c r="A172" s="3" t="s">
        <v>1110</v>
      </c>
      <c r="B172" s="3" t="s">
        <v>9654</v>
      </c>
      <c r="C172" s="3" t="s">
        <v>9474</v>
      </c>
      <c r="D172" s="3" t="s">
        <v>127</v>
      </c>
      <c r="E172" s="3" t="s">
        <v>127</v>
      </c>
      <c r="F172" s="3" t="s">
        <v>92</v>
      </c>
      <c r="G172" s="3" t="s">
        <v>3701</v>
      </c>
    </row>
    <row r="173" spans="1:7" ht="45" customHeight="1" x14ac:dyDescent="0.25">
      <c r="A173" s="3" t="s">
        <v>1115</v>
      </c>
      <c r="B173" s="3" t="s">
        <v>9655</v>
      </c>
      <c r="C173" s="3" t="s">
        <v>9474</v>
      </c>
      <c r="D173" s="3" t="s">
        <v>9475</v>
      </c>
      <c r="E173" s="3" t="s">
        <v>9475</v>
      </c>
      <c r="F173" s="3" t="s">
        <v>92</v>
      </c>
      <c r="G173" s="3" t="s">
        <v>3701</v>
      </c>
    </row>
    <row r="174" spans="1:7" ht="45" customHeight="1" x14ac:dyDescent="0.25">
      <c r="A174" s="3" t="s">
        <v>1122</v>
      </c>
      <c r="B174" s="3" t="s">
        <v>9656</v>
      </c>
      <c r="C174" s="3" t="s">
        <v>9474</v>
      </c>
      <c r="D174" s="3" t="s">
        <v>9475</v>
      </c>
      <c r="E174" s="3" t="s">
        <v>9475</v>
      </c>
      <c r="F174" s="3" t="s">
        <v>92</v>
      </c>
      <c r="G174" s="3" t="s">
        <v>3701</v>
      </c>
    </row>
    <row r="175" spans="1:7" ht="45" customHeight="1" x14ac:dyDescent="0.25">
      <c r="A175" s="3" t="s">
        <v>1130</v>
      </c>
      <c r="B175" s="3" t="s">
        <v>9657</v>
      </c>
      <c r="C175" s="3" t="s">
        <v>9474</v>
      </c>
      <c r="D175" s="3" t="s">
        <v>9475</v>
      </c>
      <c r="E175" s="3" t="s">
        <v>9475</v>
      </c>
      <c r="F175" s="3" t="s">
        <v>92</v>
      </c>
      <c r="G175" s="3" t="s">
        <v>3701</v>
      </c>
    </row>
    <row r="176" spans="1:7" ht="45" customHeight="1" x14ac:dyDescent="0.25">
      <c r="A176" s="3" t="s">
        <v>1135</v>
      </c>
      <c r="B176" s="3" t="s">
        <v>9658</v>
      </c>
      <c r="C176" s="3" t="s">
        <v>9474</v>
      </c>
      <c r="D176" s="3" t="s">
        <v>9499</v>
      </c>
      <c r="E176" s="3" t="s">
        <v>9499</v>
      </c>
      <c r="F176" s="3" t="s">
        <v>92</v>
      </c>
      <c r="G176" s="3" t="s">
        <v>3701</v>
      </c>
    </row>
    <row r="177" spans="1:7" ht="45" customHeight="1" x14ac:dyDescent="0.25">
      <c r="A177" s="3" t="s">
        <v>1142</v>
      </c>
      <c r="B177" s="3" t="s">
        <v>9659</v>
      </c>
      <c r="C177" s="3" t="s">
        <v>9474</v>
      </c>
      <c r="D177" s="3" t="s">
        <v>9475</v>
      </c>
      <c r="E177" s="3" t="s">
        <v>9475</v>
      </c>
      <c r="F177" s="3" t="s">
        <v>92</v>
      </c>
      <c r="G177" s="3" t="s">
        <v>3701</v>
      </c>
    </row>
    <row r="178" spans="1:7" ht="45" customHeight="1" x14ac:dyDescent="0.25">
      <c r="A178" s="3" t="s">
        <v>1149</v>
      </c>
      <c r="B178" s="3" t="s">
        <v>9660</v>
      </c>
      <c r="C178" s="3" t="s">
        <v>9474</v>
      </c>
      <c r="D178" s="3" t="s">
        <v>9475</v>
      </c>
      <c r="E178" s="3" t="s">
        <v>9475</v>
      </c>
      <c r="F178" s="3" t="s">
        <v>92</v>
      </c>
      <c r="G178" s="3" t="s">
        <v>3701</v>
      </c>
    </row>
    <row r="179" spans="1:7" ht="45" customHeight="1" x14ac:dyDescent="0.25">
      <c r="A179" s="3" t="s">
        <v>1154</v>
      </c>
      <c r="B179" s="3" t="s">
        <v>9661</v>
      </c>
      <c r="C179" s="3" t="s">
        <v>9474</v>
      </c>
      <c r="D179" s="3" t="s">
        <v>9475</v>
      </c>
      <c r="E179" s="3" t="s">
        <v>9475</v>
      </c>
      <c r="F179" s="3" t="s">
        <v>92</v>
      </c>
      <c r="G179" s="3" t="s">
        <v>3701</v>
      </c>
    </row>
    <row r="180" spans="1:7" ht="45" customHeight="1" x14ac:dyDescent="0.25">
      <c r="A180" s="3" t="s">
        <v>1162</v>
      </c>
      <c r="B180" s="3" t="s">
        <v>9662</v>
      </c>
      <c r="C180" s="3" t="s">
        <v>9474</v>
      </c>
      <c r="D180" s="3" t="s">
        <v>9475</v>
      </c>
      <c r="E180" s="3" t="s">
        <v>9475</v>
      </c>
      <c r="F180" s="3" t="s">
        <v>92</v>
      </c>
      <c r="G180" s="3" t="s">
        <v>3701</v>
      </c>
    </row>
    <row r="181" spans="1:7" ht="45" customHeight="1" x14ac:dyDescent="0.25">
      <c r="A181" s="3" t="s">
        <v>1168</v>
      </c>
      <c r="B181" s="3" t="s">
        <v>9663</v>
      </c>
      <c r="C181" s="3" t="s">
        <v>9474</v>
      </c>
      <c r="D181" s="3" t="s">
        <v>9475</v>
      </c>
      <c r="E181" s="3" t="s">
        <v>9475</v>
      </c>
      <c r="F181" s="3" t="s">
        <v>92</v>
      </c>
      <c r="G181" s="3" t="s">
        <v>3701</v>
      </c>
    </row>
    <row r="182" spans="1:7" ht="45" customHeight="1" x14ac:dyDescent="0.25">
      <c r="A182" s="3" t="s">
        <v>1174</v>
      </c>
      <c r="B182" s="3" t="s">
        <v>9664</v>
      </c>
      <c r="C182" s="3" t="s">
        <v>9474</v>
      </c>
      <c r="D182" s="3" t="s">
        <v>9475</v>
      </c>
      <c r="E182" s="3" t="s">
        <v>9475</v>
      </c>
      <c r="F182" s="3" t="s">
        <v>92</v>
      </c>
      <c r="G182" s="3" t="s">
        <v>3701</v>
      </c>
    </row>
    <row r="183" spans="1:7" ht="45" customHeight="1" x14ac:dyDescent="0.25">
      <c r="A183" s="3" t="s">
        <v>1179</v>
      </c>
      <c r="B183" s="3" t="s">
        <v>9665</v>
      </c>
      <c r="C183" s="3" t="s">
        <v>9474</v>
      </c>
      <c r="D183" s="3" t="s">
        <v>9475</v>
      </c>
      <c r="E183" s="3" t="s">
        <v>9475</v>
      </c>
      <c r="F183" s="3" t="s">
        <v>92</v>
      </c>
      <c r="G183" s="3" t="s">
        <v>3701</v>
      </c>
    </row>
    <row r="184" spans="1:7" ht="45" customHeight="1" x14ac:dyDescent="0.25">
      <c r="A184" s="3" t="s">
        <v>1185</v>
      </c>
      <c r="B184" s="3" t="s">
        <v>9666</v>
      </c>
      <c r="C184" s="3" t="s">
        <v>9474</v>
      </c>
      <c r="D184" s="3" t="s">
        <v>9501</v>
      </c>
      <c r="E184" s="3" t="s">
        <v>9501</v>
      </c>
      <c r="F184" s="3" t="s">
        <v>92</v>
      </c>
      <c r="G184" s="3" t="s">
        <v>3701</v>
      </c>
    </row>
    <row r="185" spans="1:7" ht="45" customHeight="1" x14ac:dyDescent="0.25">
      <c r="A185" s="3" t="s">
        <v>1190</v>
      </c>
      <c r="B185" s="3" t="s">
        <v>9667</v>
      </c>
      <c r="C185" s="3" t="s">
        <v>9474</v>
      </c>
      <c r="D185" s="3" t="s">
        <v>9475</v>
      </c>
      <c r="E185" s="3" t="s">
        <v>9475</v>
      </c>
      <c r="F185" s="3" t="s">
        <v>92</v>
      </c>
      <c r="G185" s="3" t="s">
        <v>3701</v>
      </c>
    </row>
    <row r="186" spans="1:7" ht="45" customHeight="1" x14ac:dyDescent="0.25">
      <c r="A186" s="3" t="s">
        <v>1194</v>
      </c>
      <c r="B186" s="3" t="s">
        <v>9668</v>
      </c>
      <c r="C186" s="3" t="s">
        <v>9474</v>
      </c>
      <c r="D186" s="3" t="s">
        <v>127</v>
      </c>
      <c r="E186" s="3" t="s">
        <v>127</v>
      </c>
      <c r="F186" s="3" t="s">
        <v>92</v>
      </c>
      <c r="G186" s="3" t="s">
        <v>3701</v>
      </c>
    </row>
    <row r="187" spans="1:7" ht="45" customHeight="1" x14ac:dyDescent="0.25">
      <c r="A187" s="3" t="s">
        <v>1200</v>
      </c>
      <c r="B187" s="3" t="s">
        <v>9669</v>
      </c>
      <c r="C187" s="3" t="s">
        <v>9474</v>
      </c>
      <c r="D187" s="3" t="s">
        <v>9484</v>
      </c>
      <c r="E187" s="3" t="s">
        <v>9484</v>
      </c>
      <c r="F187" s="3" t="s">
        <v>92</v>
      </c>
      <c r="G187" s="3" t="s">
        <v>3701</v>
      </c>
    </row>
    <row r="188" spans="1:7" ht="45" customHeight="1" x14ac:dyDescent="0.25">
      <c r="A188" s="3" t="s">
        <v>1205</v>
      </c>
      <c r="B188" s="3" t="s">
        <v>9670</v>
      </c>
      <c r="C188" s="3" t="s">
        <v>9474</v>
      </c>
      <c r="D188" s="3" t="s">
        <v>127</v>
      </c>
      <c r="E188" s="3" t="s">
        <v>127</v>
      </c>
      <c r="F188" s="3" t="s">
        <v>92</v>
      </c>
      <c r="G188" s="3" t="s">
        <v>3701</v>
      </c>
    </row>
    <row r="189" spans="1:7" ht="45" customHeight="1" x14ac:dyDescent="0.25">
      <c r="A189" s="3" t="s">
        <v>1210</v>
      </c>
      <c r="B189" s="3" t="s">
        <v>9671</v>
      </c>
      <c r="C189" s="3" t="s">
        <v>9474</v>
      </c>
      <c r="D189" s="3" t="s">
        <v>9475</v>
      </c>
      <c r="E189" s="3" t="s">
        <v>9475</v>
      </c>
      <c r="F189" s="3" t="s">
        <v>92</v>
      </c>
      <c r="G189" s="3" t="s">
        <v>3701</v>
      </c>
    </row>
    <row r="190" spans="1:7" ht="45" customHeight="1" x14ac:dyDescent="0.25">
      <c r="A190" s="3" t="s">
        <v>1212</v>
      </c>
      <c r="B190" s="3" t="s">
        <v>9672</v>
      </c>
      <c r="C190" s="3" t="s">
        <v>9474</v>
      </c>
      <c r="D190" s="3" t="s">
        <v>127</v>
      </c>
      <c r="E190" s="3" t="s">
        <v>127</v>
      </c>
      <c r="F190" s="3" t="s">
        <v>92</v>
      </c>
      <c r="G190" s="3" t="s">
        <v>3701</v>
      </c>
    </row>
    <row r="191" spans="1:7" ht="45" customHeight="1" x14ac:dyDescent="0.25">
      <c r="A191" s="3" t="s">
        <v>1218</v>
      </c>
      <c r="B191" s="3" t="s">
        <v>9673</v>
      </c>
      <c r="C191" s="3" t="s">
        <v>9474</v>
      </c>
      <c r="D191" s="3" t="s">
        <v>9572</v>
      </c>
      <c r="E191" s="3" t="s">
        <v>9572</v>
      </c>
      <c r="F191" s="3" t="s">
        <v>92</v>
      </c>
      <c r="G191" s="3" t="s">
        <v>3701</v>
      </c>
    </row>
    <row r="192" spans="1:7" ht="45" customHeight="1" x14ac:dyDescent="0.25">
      <c r="A192" s="3" t="s">
        <v>1226</v>
      </c>
      <c r="B192" s="3" t="s">
        <v>9674</v>
      </c>
      <c r="C192" s="3" t="s">
        <v>9474</v>
      </c>
      <c r="D192" s="3" t="s">
        <v>9475</v>
      </c>
      <c r="E192" s="3" t="s">
        <v>9475</v>
      </c>
      <c r="F192" s="3" t="s">
        <v>92</v>
      </c>
      <c r="G192" s="3" t="s">
        <v>3701</v>
      </c>
    </row>
    <row r="193" spans="1:7" ht="45" customHeight="1" x14ac:dyDescent="0.25">
      <c r="A193" s="3" t="s">
        <v>1232</v>
      </c>
      <c r="B193" s="3" t="s">
        <v>9675</v>
      </c>
      <c r="C193" s="3" t="s">
        <v>9474</v>
      </c>
      <c r="D193" s="3" t="s">
        <v>127</v>
      </c>
      <c r="E193" s="3" t="s">
        <v>127</v>
      </c>
      <c r="F193" s="3" t="s">
        <v>92</v>
      </c>
      <c r="G193" s="3" t="s">
        <v>3701</v>
      </c>
    </row>
    <row r="194" spans="1:7" ht="45" customHeight="1" x14ac:dyDescent="0.25">
      <c r="A194" s="3" t="s">
        <v>1237</v>
      </c>
      <c r="B194" s="3" t="s">
        <v>9676</v>
      </c>
      <c r="C194" s="3" t="s">
        <v>9474</v>
      </c>
      <c r="D194" s="3" t="s">
        <v>127</v>
      </c>
      <c r="E194" s="3" t="s">
        <v>127</v>
      </c>
      <c r="F194" s="3" t="s">
        <v>92</v>
      </c>
      <c r="G194" s="3" t="s">
        <v>3701</v>
      </c>
    </row>
    <row r="195" spans="1:7" ht="45" customHeight="1" x14ac:dyDescent="0.25">
      <c r="A195" s="3" t="s">
        <v>1243</v>
      </c>
      <c r="B195" s="3" t="s">
        <v>9677</v>
      </c>
      <c r="C195" s="3" t="s">
        <v>9474</v>
      </c>
      <c r="D195" s="3" t="s">
        <v>9488</v>
      </c>
      <c r="E195" s="3" t="s">
        <v>9488</v>
      </c>
      <c r="F195" s="3" t="s">
        <v>92</v>
      </c>
      <c r="G195" s="3" t="s">
        <v>3701</v>
      </c>
    </row>
    <row r="196" spans="1:7" ht="45" customHeight="1" x14ac:dyDescent="0.25">
      <c r="A196" s="3" t="s">
        <v>1249</v>
      </c>
      <c r="B196" s="3" t="s">
        <v>9678</v>
      </c>
      <c r="C196" s="3" t="s">
        <v>9474</v>
      </c>
      <c r="D196" s="3" t="s">
        <v>9475</v>
      </c>
      <c r="E196" s="3" t="s">
        <v>9475</v>
      </c>
      <c r="F196" s="3" t="s">
        <v>92</v>
      </c>
      <c r="G196" s="3" t="s">
        <v>3701</v>
      </c>
    </row>
    <row r="197" spans="1:7" ht="45" customHeight="1" x14ac:dyDescent="0.25">
      <c r="A197" s="3" t="s">
        <v>1254</v>
      </c>
      <c r="B197" s="3" t="s">
        <v>9679</v>
      </c>
      <c r="C197" s="3" t="s">
        <v>9474</v>
      </c>
      <c r="D197" s="3" t="s">
        <v>9475</v>
      </c>
      <c r="E197" s="3" t="s">
        <v>9475</v>
      </c>
      <c r="F197" s="3" t="s">
        <v>92</v>
      </c>
      <c r="G197" s="3" t="s">
        <v>3701</v>
      </c>
    </row>
    <row r="198" spans="1:7" ht="45" customHeight="1" x14ac:dyDescent="0.25">
      <c r="A198" s="3" t="s">
        <v>1259</v>
      </c>
      <c r="B198" s="3" t="s">
        <v>9680</v>
      </c>
      <c r="C198" s="3" t="s">
        <v>9474</v>
      </c>
      <c r="D198" s="3" t="s">
        <v>9475</v>
      </c>
      <c r="E198" s="3" t="s">
        <v>9475</v>
      </c>
      <c r="F198" s="3" t="s">
        <v>92</v>
      </c>
      <c r="G198" s="3" t="s">
        <v>3701</v>
      </c>
    </row>
    <row r="199" spans="1:7" ht="45" customHeight="1" x14ac:dyDescent="0.25">
      <c r="A199" s="3" t="s">
        <v>1266</v>
      </c>
      <c r="B199" s="3" t="s">
        <v>9681</v>
      </c>
      <c r="C199" s="3" t="s">
        <v>9474</v>
      </c>
      <c r="D199" s="3" t="s">
        <v>9475</v>
      </c>
      <c r="E199" s="3" t="s">
        <v>9475</v>
      </c>
      <c r="F199" s="3" t="s">
        <v>92</v>
      </c>
      <c r="G199" s="3" t="s">
        <v>3701</v>
      </c>
    </row>
    <row r="200" spans="1:7" ht="45" customHeight="1" x14ac:dyDescent="0.25">
      <c r="A200" s="3" t="s">
        <v>1272</v>
      </c>
      <c r="B200" s="3" t="s">
        <v>9682</v>
      </c>
      <c r="C200" s="3" t="s">
        <v>9474</v>
      </c>
      <c r="D200" s="3" t="s">
        <v>9475</v>
      </c>
      <c r="E200" s="3" t="s">
        <v>9475</v>
      </c>
      <c r="F200" s="3" t="s">
        <v>92</v>
      </c>
      <c r="G200" s="3" t="s">
        <v>3701</v>
      </c>
    </row>
    <row r="201" spans="1:7" ht="45" customHeight="1" x14ac:dyDescent="0.25">
      <c r="A201" s="3" t="s">
        <v>1278</v>
      </c>
      <c r="B201" s="3" t="s">
        <v>9683</v>
      </c>
      <c r="C201" s="3" t="s">
        <v>9474</v>
      </c>
      <c r="D201" s="3" t="s">
        <v>9475</v>
      </c>
      <c r="E201" s="3" t="s">
        <v>9475</v>
      </c>
      <c r="F201" s="3" t="s">
        <v>92</v>
      </c>
      <c r="G201" s="3" t="s">
        <v>3701</v>
      </c>
    </row>
    <row r="202" spans="1:7" ht="45" customHeight="1" x14ac:dyDescent="0.25">
      <c r="A202" s="3" t="s">
        <v>1281</v>
      </c>
      <c r="B202" s="3" t="s">
        <v>9684</v>
      </c>
      <c r="C202" s="3" t="s">
        <v>9474</v>
      </c>
      <c r="D202" s="3" t="s">
        <v>9475</v>
      </c>
      <c r="E202" s="3" t="s">
        <v>9475</v>
      </c>
      <c r="F202" s="3" t="s">
        <v>92</v>
      </c>
      <c r="G202" s="3" t="s">
        <v>3701</v>
      </c>
    </row>
    <row r="203" spans="1:7" ht="45" customHeight="1" x14ac:dyDescent="0.25">
      <c r="A203" s="3" t="s">
        <v>1287</v>
      </c>
      <c r="B203" s="3" t="s">
        <v>9685</v>
      </c>
      <c r="C203" s="3" t="s">
        <v>9474</v>
      </c>
      <c r="D203" s="3" t="s">
        <v>9475</v>
      </c>
      <c r="E203" s="3" t="s">
        <v>9475</v>
      </c>
      <c r="F203" s="3" t="s">
        <v>92</v>
      </c>
      <c r="G203" s="3" t="s">
        <v>3701</v>
      </c>
    </row>
    <row r="204" spans="1:7" ht="45" customHeight="1" x14ac:dyDescent="0.25">
      <c r="A204" s="3" t="s">
        <v>1290</v>
      </c>
      <c r="B204" s="3" t="s">
        <v>9686</v>
      </c>
      <c r="C204" s="3" t="s">
        <v>9474</v>
      </c>
      <c r="D204" s="3" t="s">
        <v>9475</v>
      </c>
      <c r="E204" s="3" t="s">
        <v>9475</v>
      </c>
      <c r="F204" s="3" t="s">
        <v>92</v>
      </c>
      <c r="G204" s="3" t="s">
        <v>3701</v>
      </c>
    </row>
    <row r="205" spans="1:7" ht="45" customHeight="1" x14ac:dyDescent="0.25">
      <c r="A205" s="3" t="s">
        <v>1294</v>
      </c>
      <c r="B205" s="3" t="s">
        <v>9687</v>
      </c>
      <c r="C205" s="3" t="s">
        <v>9474</v>
      </c>
      <c r="D205" s="3" t="s">
        <v>9475</v>
      </c>
      <c r="E205" s="3" t="s">
        <v>9475</v>
      </c>
      <c r="F205" s="3" t="s">
        <v>92</v>
      </c>
      <c r="G205" s="3" t="s">
        <v>3701</v>
      </c>
    </row>
    <row r="206" spans="1:7" ht="45" customHeight="1" x14ac:dyDescent="0.25">
      <c r="A206" s="3" t="s">
        <v>1297</v>
      </c>
      <c r="B206" s="3" t="s">
        <v>9688</v>
      </c>
      <c r="C206" s="3" t="s">
        <v>9474</v>
      </c>
      <c r="D206" s="3" t="s">
        <v>9475</v>
      </c>
      <c r="E206" s="3" t="s">
        <v>9475</v>
      </c>
      <c r="F206" s="3" t="s">
        <v>92</v>
      </c>
      <c r="G206" s="3" t="s">
        <v>3701</v>
      </c>
    </row>
    <row r="207" spans="1:7" ht="45" customHeight="1" x14ac:dyDescent="0.25">
      <c r="A207" s="3" t="s">
        <v>1300</v>
      </c>
      <c r="B207" s="3" t="s">
        <v>9689</v>
      </c>
      <c r="C207" s="3" t="s">
        <v>9474</v>
      </c>
      <c r="D207" s="3" t="s">
        <v>9475</v>
      </c>
      <c r="E207" s="3" t="s">
        <v>9475</v>
      </c>
      <c r="F207" s="3" t="s">
        <v>92</v>
      </c>
      <c r="G207" s="3" t="s">
        <v>3701</v>
      </c>
    </row>
    <row r="208" spans="1:7" ht="45" customHeight="1" x14ac:dyDescent="0.25">
      <c r="A208" s="3" t="s">
        <v>1303</v>
      </c>
      <c r="B208" s="3" t="s">
        <v>9690</v>
      </c>
      <c r="C208" s="3" t="s">
        <v>9474</v>
      </c>
      <c r="D208" s="3" t="s">
        <v>9475</v>
      </c>
      <c r="E208" s="3" t="s">
        <v>9475</v>
      </c>
      <c r="F208" s="3" t="s">
        <v>92</v>
      </c>
      <c r="G208" s="3" t="s">
        <v>3701</v>
      </c>
    </row>
    <row r="209" spans="1:7" ht="45" customHeight="1" x14ac:dyDescent="0.25">
      <c r="A209" s="3" t="s">
        <v>1306</v>
      </c>
      <c r="B209" s="3" t="s">
        <v>9691</v>
      </c>
      <c r="C209" s="3" t="s">
        <v>9474</v>
      </c>
      <c r="D209" s="3" t="s">
        <v>9475</v>
      </c>
      <c r="E209" s="3" t="s">
        <v>9475</v>
      </c>
      <c r="F209" s="3" t="s">
        <v>92</v>
      </c>
      <c r="G209" s="3" t="s">
        <v>3701</v>
      </c>
    </row>
    <row r="210" spans="1:7" ht="45" customHeight="1" x14ac:dyDescent="0.25">
      <c r="A210" s="3" t="s">
        <v>1311</v>
      </c>
      <c r="B210" s="3" t="s">
        <v>9692</v>
      </c>
      <c r="C210" s="3" t="s">
        <v>9474</v>
      </c>
      <c r="D210" s="3" t="s">
        <v>9509</v>
      </c>
      <c r="E210" s="3" t="s">
        <v>9509</v>
      </c>
      <c r="F210" s="3" t="s">
        <v>92</v>
      </c>
      <c r="G210" s="3" t="s">
        <v>3701</v>
      </c>
    </row>
    <row r="211" spans="1:7" ht="45" customHeight="1" x14ac:dyDescent="0.25">
      <c r="A211" s="3" t="s">
        <v>1316</v>
      </c>
      <c r="B211" s="3" t="s">
        <v>9693</v>
      </c>
      <c r="C211" s="3" t="s">
        <v>9474</v>
      </c>
      <c r="D211" s="3" t="s">
        <v>9475</v>
      </c>
      <c r="E211" s="3" t="s">
        <v>9475</v>
      </c>
      <c r="F211" s="3" t="s">
        <v>92</v>
      </c>
      <c r="G211" s="3" t="s">
        <v>3701</v>
      </c>
    </row>
    <row r="212" spans="1:7" ht="45" customHeight="1" x14ac:dyDescent="0.25">
      <c r="A212" s="3" t="s">
        <v>1321</v>
      </c>
      <c r="B212" s="3" t="s">
        <v>9694</v>
      </c>
      <c r="C212" s="3" t="s">
        <v>9474</v>
      </c>
      <c r="D212" s="3" t="s">
        <v>9475</v>
      </c>
      <c r="E212" s="3" t="s">
        <v>9475</v>
      </c>
      <c r="F212" s="3" t="s">
        <v>92</v>
      </c>
      <c r="G212" s="3" t="s">
        <v>3701</v>
      </c>
    </row>
    <row r="213" spans="1:7" ht="45" customHeight="1" x14ac:dyDescent="0.25">
      <c r="A213" s="3" t="s">
        <v>1327</v>
      </c>
      <c r="B213" s="3" t="s">
        <v>9695</v>
      </c>
      <c r="C213" s="3" t="s">
        <v>9474</v>
      </c>
      <c r="D213" s="3" t="s">
        <v>9509</v>
      </c>
      <c r="E213" s="3" t="s">
        <v>9509</v>
      </c>
      <c r="F213" s="3" t="s">
        <v>92</v>
      </c>
      <c r="G213" s="3" t="s">
        <v>3701</v>
      </c>
    </row>
    <row r="214" spans="1:7" ht="45" customHeight="1" x14ac:dyDescent="0.25">
      <c r="A214" s="3" t="s">
        <v>1334</v>
      </c>
      <c r="B214" s="3" t="s">
        <v>9696</v>
      </c>
      <c r="C214" s="3" t="s">
        <v>9474</v>
      </c>
      <c r="D214" s="3" t="s">
        <v>9484</v>
      </c>
      <c r="E214" s="3" t="s">
        <v>9484</v>
      </c>
      <c r="F214" s="3" t="s">
        <v>92</v>
      </c>
      <c r="G214" s="3" t="s">
        <v>3701</v>
      </c>
    </row>
    <row r="215" spans="1:7" ht="45" customHeight="1" x14ac:dyDescent="0.25">
      <c r="A215" s="3" t="s">
        <v>1340</v>
      </c>
      <c r="B215" s="3" t="s">
        <v>9697</v>
      </c>
      <c r="C215" s="3" t="s">
        <v>9474</v>
      </c>
      <c r="D215" s="3" t="s">
        <v>127</v>
      </c>
      <c r="E215" s="3" t="s">
        <v>127</v>
      </c>
      <c r="F215" s="3" t="s">
        <v>92</v>
      </c>
      <c r="G215" s="3" t="s">
        <v>3701</v>
      </c>
    </row>
    <row r="216" spans="1:7" ht="45" customHeight="1" x14ac:dyDescent="0.25">
      <c r="A216" s="3" t="s">
        <v>1345</v>
      </c>
      <c r="B216" s="3" t="s">
        <v>9698</v>
      </c>
      <c r="C216" s="3" t="s">
        <v>9474</v>
      </c>
      <c r="D216" s="3" t="s">
        <v>127</v>
      </c>
      <c r="E216" s="3" t="s">
        <v>127</v>
      </c>
      <c r="F216" s="3" t="s">
        <v>92</v>
      </c>
      <c r="G216" s="3" t="s">
        <v>3701</v>
      </c>
    </row>
    <row r="217" spans="1:7" ht="45" customHeight="1" x14ac:dyDescent="0.25">
      <c r="A217" s="3" t="s">
        <v>1352</v>
      </c>
      <c r="B217" s="3" t="s">
        <v>9699</v>
      </c>
      <c r="C217" s="3" t="s">
        <v>9474</v>
      </c>
      <c r="D217" s="3" t="s">
        <v>9504</v>
      </c>
      <c r="E217" s="3" t="s">
        <v>9504</v>
      </c>
      <c r="F217" s="3" t="s">
        <v>92</v>
      </c>
      <c r="G217" s="3" t="s">
        <v>3701</v>
      </c>
    </row>
    <row r="218" spans="1:7" ht="45" customHeight="1" x14ac:dyDescent="0.25">
      <c r="A218" s="3" t="s">
        <v>1359</v>
      </c>
      <c r="B218" s="3" t="s">
        <v>9700</v>
      </c>
      <c r="C218" s="3" t="s">
        <v>9474</v>
      </c>
      <c r="D218" s="3" t="s">
        <v>9482</v>
      </c>
      <c r="E218" s="3" t="s">
        <v>9482</v>
      </c>
      <c r="F218" s="3" t="s">
        <v>92</v>
      </c>
      <c r="G218" s="3" t="s">
        <v>3701</v>
      </c>
    </row>
    <row r="219" spans="1:7" ht="45" customHeight="1" x14ac:dyDescent="0.25">
      <c r="A219" s="3" t="s">
        <v>1366</v>
      </c>
      <c r="B219" s="3" t="s">
        <v>9701</v>
      </c>
      <c r="C219" s="3" t="s">
        <v>9474</v>
      </c>
      <c r="D219" s="3" t="s">
        <v>9475</v>
      </c>
      <c r="E219" s="3" t="s">
        <v>9475</v>
      </c>
      <c r="F219" s="3" t="s">
        <v>92</v>
      </c>
      <c r="G219" s="3" t="s">
        <v>3701</v>
      </c>
    </row>
    <row r="220" spans="1:7" ht="45" customHeight="1" x14ac:dyDescent="0.25">
      <c r="A220" s="3" t="s">
        <v>1372</v>
      </c>
      <c r="B220" s="3" t="s">
        <v>9702</v>
      </c>
      <c r="C220" s="3" t="s">
        <v>9474</v>
      </c>
      <c r="D220" s="3" t="s">
        <v>9484</v>
      </c>
      <c r="E220" s="3" t="s">
        <v>9484</v>
      </c>
      <c r="F220" s="3" t="s">
        <v>92</v>
      </c>
      <c r="G220" s="3" t="s">
        <v>3701</v>
      </c>
    </row>
    <row r="221" spans="1:7" ht="45" customHeight="1" x14ac:dyDescent="0.25">
      <c r="A221" s="3" t="s">
        <v>1377</v>
      </c>
      <c r="B221" s="3" t="s">
        <v>9703</v>
      </c>
      <c r="C221" s="3" t="s">
        <v>9474</v>
      </c>
      <c r="D221" s="3" t="s">
        <v>9484</v>
      </c>
      <c r="E221" s="3" t="s">
        <v>9484</v>
      </c>
      <c r="F221" s="3" t="s">
        <v>92</v>
      </c>
      <c r="G221" s="3" t="s">
        <v>3701</v>
      </c>
    </row>
    <row r="222" spans="1:7" ht="45" customHeight="1" x14ac:dyDescent="0.25">
      <c r="A222" s="3" t="s">
        <v>1380</v>
      </c>
      <c r="B222" s="3" t="s">
        <v>9704</v>
      </c>
      <c r="C222" s="3" t="s">
        <v>9474</v>
      </c>
      <c r="D222" s="3" t="s">
        <v>9475</v>
      </c>
      <c r="E222" s="3" t="s">
        <v>9475</v>
      </c>
      <c r="F222" s="3" t="s">
        <v>92</v>
      </c>
      <c r="G222" s="3" t="s">
        <v>3701</v>
      </c>
    </row>
    <row r="223" spans="1:7" ht="45" customHeight="1" x14ac:dyDescent="0.25">
      <c r="A223" s="3" t="s">
        <v>1387</v>
      </c>
      <c r="B223" s="3" t="s">
        <v>9705</v>
      </c>
      <c r="C223" s="3" t="s">
        <v>9474</v>
      </c>
      <c r="D223" s="3" t="s">
        <v>9501</v>
      </c>
      <c r="E223" s="3" t="s">
        <v>9501</v>
      </c>
      <c r="F223" s="3" t="s">
        <v>92</v>
      </c>
      <c r="G223" s="3" t="s">
        <v>3701</v>
      </c>
    </row>
    <row r="224" spans="1:7" ht="45" customHeight="1" x14ac:dyDescent="0.25">
      <c r="A224" s="3" t="s">
        <v>1393</v>
      </c>
      <c r="B224" s="3" t="s">
        <v>9706</v>
      </c>
      <c r="C224" s="3" t="s">
        <v>9474</v>
      </c>
      <c r="D224" s="3" t="s">
        <v>9475</v>
      </c>
      <c r="E224" s="3" t="s">
        <v>9475</v>
      </c>
      <c r="F224" s="3" t="s">
        <v>92</v>
      </c>
      <c r="G224" s="3" t="s">
        <v>3701</v>
      </c>
    </row>
    <row r="225" spans="1:7" ht="45" customHeight="1" x14ac:dyDescent="0.25">
      <c r="A225" s="3" t="s">
        <v>1396</v>
      </c>
      <c r="B225" s="3" t="s">
        <v>9707</v>
      </c>
      <c r="C225" s="3" t="s">
        <v>9474</v>
      </c>
      <c r="D225" s="3" t="s">
        <v>127</v>
      </c>
      <c r="E225" s="3" t="s">
        <v>127</v>
      </c>
      <c r="F225" s="3" t="s">
        <v>92</v>
      </c>
      <c r="G225" s="3" t="s">
        <v>3701</v>
      </c>
    </row>
    <row r="226" spans="1:7" ht="45" customHeight="1" x14ac:dyDescent="0.25">
      <c r="A226" s="3" t="s">
        <v>1399</v>
      </c>
      <c r="B226" s="3" t="s">
        <v>9708</v>
      </c>
      <c r="C226" s="3" t="s">
        <v>9474</v>
      </c>
      <c r="D226" s="3" t="s">
        <v>9475</v>
      </c>
      <c r="E226" s="3" t="s">
        <v>9475</v>
      </c>
      <c r="F226" s="3" t="s">
        <v>92</v>
      </c>
      <c r="G226" s="3" t="s">
        <v>3701</v>
      </c>
    </row>
    <row r="227" spans="1:7" ht="45" customHeight="1" x14ac:dyDescent="0.25">
      <c r="A227" s="3" t="s">
        <v>1403</v>
      </c>
      <c r="B227" s="3" t="s">
        <v>9709</v>
      </c>
      <c r="C227" s="3" t="s">
        <v>9474</v>
      </c>
      <c r="D227" s="3" t="s">
        <v>9475</v>
      </c>
      <c r="E227" s="3" t="s">
        <v>9475</v>
      </c>
      <c r="F227" s="3" t="s">
        <v>92</v>
      </c>
      <c r="G227" s="3" t="s">
        <v>3701</v>
      </c>
    </row>
    <row r="228" spans="1:7" ht="45" customHeight="1" x14ac:dyDescent="0.25">
      <c r="A228" s="3" t="s">
        <v>1407</v>
      </c>
      <c r="B228" s="3" t="s">
        <v>9710</v>
      </c>
      <c r="C228" s="3" t="s">
        <v>9474</v>
      </c>
      <c r="D228" s="3" t="s">
        <v>9475</v>
      </c>
      <c r="E228" s="3" t="s">
        <v>9475</v>
      </c>
      <c r="F228" s="3" t="s">
        <v>92</v>
      </c>
      <c r="G228" s="3" t="s">
        <v>3701</v>
      </c>
    </row>
    <row r="229" spans="1:7" ht="45" customHeight="1" x14ac:dyDescent="0.25">
      <c r="A229" s="3" t="s">
        <v>1411</v>
      </c>
      <c r="B229" s="3" t="s">
        <v>9711</v>
      </c>
      <c r="C229" s="3" t="s">
        <v>9474</v>
      </c>
      <c r="D229" s="3" t="s">
        <v>9484</v>
      </c>
      <c r="E229" s="3" t="s">
        <v>9484</v>
      </c>
      <c r="F229" s="3" t="s">
        <v>92</v>
      </c>
      <c r="G229" s="3" t="s">
        <v>3701</v>
      </c>
    </row>
    <row r="230" spans="1:7" ht="45" customHeight="1" x14ac:dyDescent="0.25">
      <c r="A230" s="3" t="s">
        <v>1415</v>
      </c>
      <c r="B230" s="3" t="s">
        <v>9712</v>
      </c>
      <c r="C230" s="3" t="s">
        <v>9474</v>
      </c>
      <c r="D230" s="3" t="s">
        <v>9475</v>
      </c>
      <c r="E230" s="3" t="s">
        <v>9475</v>
      </c>
      <c r="F230" s="3" t="s">
        <v>92</v>
      </c>
      <c r="G230" s="3" t="s">
        <v>3701</v>
      </c>
    </row>
    <row r="231" spans="1:7" ht="45" customHeight="1" x14ac:dyDescent="0.25">
      <c r="A231" s="3" t="s">
        <v>1420</v>
      </c>
      <c r="B231" s="3" t="s">
        <v>9713</v>
      </c>
      <c r="C231" s="3" t="s">
        <v>9474</v>
      </c>
      <c r="D231" s="3" t="s">
        <v>9475</v>
      </c>
      <c r="E231" s="3" t="s">
        <v>9475</v>
      </c>
      <c r="F231" s="3" t="s">
        <v>92</v>
      </c>
      <c r="G231" s="3" t="s">
        <v>3701</v>
      </c>
    </row>
    <row r="232" spans="1:7" ht="45" customHeight="1" x14ac:dyDescent="0.25">
      <c r="A232" s="3" t="s">
        <v>1424</v>
      </c>
      <c r="B232" s="3" t="s">
        <v>9714</v>
      </c>
      <c r="C232" s="3" t="s">
        <v>9474</v>
      </c>
      <c r="D232" s="3" t="s">
        <v>9475</v>
      </c>
      <c r="E232" s="3" t="s">
        <v>9475</v>
      </c>
      <c r="F232" s="3" t="s">
        <v>92</v>
      </c>
      <c r="G232" s="3" t="s">
        <v>3701</v>
      </c>
    </row>
    <row r="233" spans="1:7" ht="45" customHeight="1" x14ac:dyDescent="0.25">
      <c r="A233" s="3" t="s">
        <v>1427</v>
      </c>
      <c r="B233" s="3" t="s">
        <v>9715</v>
      </c>
      <c r="C233" s="3" t="s">
        <v>9474</v>
      </c>
      <c r="D233" s="3" t="s">
        <v>9475</v>
      </c>
      <c r="E233" s="3" t="s">
        <v>9475</v>
      </c>
      <c r="F233" s="3" t="s">
        <v>92</v>
      </c>
      <c r="G233" s="3" t="s">
        <v>3701</v>
      </c>
    </row>
    <row r="234" spans="1:7" ht="45" customHeight="1" x14ac:dyDescent="0.25">
      <c r="A234" s="3" t="s">
        <v>1432</v>
      </c>
      <c r="B234" s="3" t="s">
        <v>9716</v>
      </c>
      <c r="C234" s="3" t="s">
        <v>9474</v>
      </c>
      <c r="D234" s="3" t="s">
        <v>9475</v>
      </c>
      <c r="E234" s="3" t="s">
        <v>9475</v>
      </c>
      <c r="F234" s="3" t="s">
        <v>92</v>
      </c>
      <c r="G234" s="3" t="s">
        <v>3701</v>
      </c>
    </row>
    <row r="235" spans="1:7" ht="45" customHeight="1" x14ac:dyDescent="0.25">
      <c r="A235" s="3" t="s">
        <v>1435</v>
      </c>
      <c r="B235" s="3" t="s">
        <v>9717</v>
      </c>
      <c r="C235" s="3" t="s">
        <v>9474</v>
      </c>
      <c r="D235" s="3" t="s">
        <v>9475</v>
      </c>
      <c r="E235" s="3" t="s">
        <v>9475</v>
      </c>
      <c r="F235" s="3" t="s">
        <v>92</v>
      </c>
      <c r="G235" s="3" t="s">
        <v>3701</v>
      </c>
    </row>
    <row r="236" spans="1:7" ht="45" customHeight="1" x14ac:dyDescent="0.25">
      <c r="A236" s="3" t="s">
        <v>1439</v>
      </c>
      <c r="B236" s="3" t="s">
        <v>9718</v>
      </c>
      <c r="C236" s="3" t="s">
        <v>9474</v>
      </c>
      <c r="D236" s="3" t="s">
        <v>9484</v>
      </c>
      <c r="E236" s="3" t="s">
        <v>9484</v>
      </c>
      <c r="F236" s="3" t="s">
        <v>92</v>
      </c>
      <c r="G236" s="3" t="s">
        <v>3701</v>
      </c>
    </row>
    <row r="237" spans="1:7" ht="45" customHeight="1" x14ac:dyDescent="0.25">
      <c r="A237" s="3" t="s">
        <v>1444</v>
      </c>
      <c r="B237" s="3" t="s">
        <v>9719</v>
      </c>
      <c r="C237" s="3" t="s">
        <v>9474</v>
      </c>
      <c r="D237" s="3" t="s">
        <v>9509</v>
      </c>
      <c r="E237" s="3" t="s">
        <v>9509</v>
      </c>
      <c r="F237" s="3" t="s">
        <v>92</v>
      </c>
      <c r="G237" s="3" t="s">
        <v>3701</v>
      </c>
    </row>
    <row r="238" spans="1:7" ht="45" customHeight="1" x14ac:dyDescent="0.25">
      <c r="A238" s="3" t="s">
        <v>1450</v>
      </c>
      <c r="B238" s="3" t="s">
        <v>9720</v>
      </c>
      <c r="C238" s="3" t="s">
        <v>9474</v>
      </c>
      <c r="D238" s="3" t="s">
        <v>9475</v>
      </c>
      <c r="E238" s="3" t="s">
        <v>9475</v>
      </c>
      <c r="F238" s="3" t="s">
        <v>92</v>
      </c>
      <c r="G238" s="3" t="s">
        <v>3701</v>
      </c>
    </row>
    <row r="239" spans="1:7" ht="45" customHeight="1" x14ac:dyDescent="0.25">
      <c r="A239" s="3" t="s">
        <v>1457</v>
      </c>
      <c r="B239" s="3" t="s">
        <v>9721</v>
      </c>
      <c r="C239" s="3" t="s">
        <v>9474</v>
      </c>
      <c r="D239" s="3" t="s">
        <v>9475</v>
      </c>
      <c r="E239" s="3" t="s">
        <v>9475</v>
      </c>
      <c r="F239" s="3" t="s">
        <v>92</v>
      </c>
      <c r="G239" s="3" t="s">
        <v>3701</v>
      </c>
    </row>
    <row r="240" spans="1:7" ht="45" customHeight="1" x14ac:dyDescent="0.25">
      <c r="A240" s="3" t="s">
        <v>1461</v>
      </c>
      <c r="B240" s="3" t="s">
        <v>9722</v>
      </c>
      <c r="C240" s="3" t="s">
        <v>9474</v>
      </c>
      <c r="D240" s="3" t="s">
        <v>9475</v>
      </c>
      <c r="E240" s="3" t="s">
        <v>9475</v>
      </c>
      <c r="F240" s="3" t="s">
        <v>92</v>
      </c>
      <c r="G240" s="3" t="s">
        <v>3701</v>
      </c>
    </row>
    <row r="241" spans="1:7" ht="45" customHeight="1" x14ac:dyDescent="0.25">
      <c r="A241" s="3" t="s">
        <v>1467</v>
      </c>
      <c r="B241" s="3" t="s">
        <v>9723</v>
      </c>
      <c r="C241" s="3" t="s">
        <v>9474</v>
      </c>
      <c r="D241" s="3" t="s">
        <v>9504</v>
      </c>
      <c r="E241" s="3" t="s">
        <v>9504</v>
      </c>
      <c r="F241" s="3" t="s">
        <v>92</v>
      </c>
      <c r="G241" s="3" t="s">
        <v>3701</v>
      </c>
    </row>
    <row r="242" spans="1:7" ht="45" customHeight="1" x14ac:dyDescent="0.25">
      <c r="A242" s="3" t="s">
        <v>1472</v>
      </c>
      <c r="B242" s="3" t="s">
        <v>9724</v>
      </c>
      <c r="C242" s="3" t="s">
        <v>9474</v>
      </c>
      <c r="D242" s="3" t="s">
        <v>9482</v>
      </c>
      <c r="E242" s="3" t="s">
        <v>9482</v>
      </c>
      <c r="F242" s="3" t="s">
        <v>92</v>
      </c>
      <c r="G242" s="3" t="s">
        <v>3701</v>
      </c>
    </row>
    <row r="243" spans="1:7" ht="45" customHeight="1" x14ac:dyDescent="0.25">
      <c r="A243" s="3" t="s">
        <v>1479</v>
      </c>
      <c r="B243" s="3" t="s">
        <v>9725</v>
      </c>
      <c r="C243" s="3" t="s">
        <v>9474</v>
      </c>
      <c r="D243" s="3" t="s">
        <v>9509</v>
      </c>
      <c r="E243" s="3" t="s">
        <v>9509</v>
      </c>
      <c r="F243" s="3" t="s">
        <v>92</v>
      </c>
      <c r="G243" s="3" t="s">
        <v>3701</v>
      </c>
    </row>
    <row r="244" spans="1:7" ht="45" customHeight="1" x14ac:dyDescent="0.25">
      <c r="A244" s="3" t="s">
        <v>1483</v>
      </c>
      <c r="B244" s="3" t="s">
        <v>9726</v>
      </c>
      <c r="C244" s="3" t="s">
        <v>9474</v>
      </c>
      <c r="D244" s="3" t="s">
        <v>9475</v>
      </c>
      <c r="E244" s="3" t="s">
        <v>9475</v>
      </c>
      <c r="F244" s="3" t="s">
        <v>92</v>
      </c>
      <c r="G244" s="3" t="s">
        <v>3701</v>
      </c>
    </row>
    <row r="245" spans="1:7" ht="45" customHeight="1" x14ac:dyDescent="0.25">
      <c r="A245" s="3" t="s">
        <v>1487</v>
      </c>
      <c r="B245" s="3" t="s">
        <v>9727</v>
      </c>
      <c r="C245" s="3" t="s">
        <v>9474</v>
      </c>
      <c r="D245" s="3" t="s">
        <v>9475</v>
      </c>
      <c r="E245" s="3" t="s">
        <v>9475</v>
      </c>
      <c r="F245" s="3" t="s">
        <v>92</v>
      </c>
      <c r="G245" s="3" t="s">
        <v>3701</v>
      </c>
    </row>
    <row r="246" spans="1:7" ht="45" customHeight="1" x14ac:dyDescent="0.25">
      <c r="A246" s="3" t="s">
        <v>1491</v>
      </c>
      <c r="B246" s="3" t="s">
        <v>9728</v>
      </c>
      <c r="C246" s="3" t="s">
        <v>9474</v>
      </c>
      <c r="D246" s="3" t="s">
        <v>127</v>
      </c>
      <c r="E246" s="3" t="s">
        <v>127</v>
      </c>
      <c r="F246" s="3" t="s">
        <v>92</v>
      </c>
      <c r="G246" s="3" t="s">
        <v>3701</v>
      </c>
    </row>
    <row r="247" spans="1:7" ht="45" customHeight="1" x14ac:dyDescent="0.25">
      <c r="A247" s="3" t="s">
        <v>1493</v>
      </c>
      <c r="B247" s="3" t="s">
        <v>9729</v>
      </c>
      <c r="C247" s="3" t="s">
        <v>9474</v>
      </c>
      <c r="D247" s="3" t="s">
        <v>9475</v>
      </c>
      <c r="E247" s="3" t="s">
        <v>9475</v>
      </c>
      <c r="F247" s="3" t="s">
        <v>92</v>
      </c>
      <c r="G247" s="3" t="s">
        <v>3701</v>
      </c>
    </row>
    <row r="248" spans="1:7" ht="45" customHeight="1" x14ac:dyDescent="0.25">
      <c r="A248" s="3" t="s">
        <v>1497</v>
      </c>
      <c r="B248" s="3" t="s">
        <v>9730</v>
      </c>
      <c r="C248" s="3" t="s">
        <v>9474</v>
      </c>
      <c r="D248" s="3" t="s">
        <v>9572</v>
      </c>
      <c r="E248" s="3" t="s">
        <v>9572</v>
      </c>
      <c r="F248" s="3" t="s">
        <v>92</v>
      </c>
      <c r="G248" s="3" t="s">
        <v>3701</v>
      </c>
    </row>
    <row r="249" spans="1:7" ht="45" customHeight="1" x14ac:dyDescent="0.25">
      <c r="A249" s="3" t="s">
        <v>1501</v>
      </c>
      <c r="B249" s="3" t="s">
        <v>9731</v>
      </c>
      <c r="C249" s="3" t="s">
        <v>9474</v>
      </c>
      <c r="D249" s="3" t="s">
        <v>127</v>
      </c>
      <c r="E249" s="3" t="s">
        <v>127</v>
      </c>
      <c r="F249" s="3" t="s">
        <v>92</v>
      </c>
      <c r="G249" s="3" t="s">
        <v>3701</v>
      </c>
    </row>
    <row r="250" spans="1:7" ht="45" customHeight="1" x14ac:dyDescent="0.25">
      <c r="A250" s="3" t="s">
        <v>1507</v>
      </c>
      <c r="B250" s="3" t="s">
        <v>9732</v>
      </c>
      <c r="C250" s="3" t="s">
        <v>9474</v>
      </c>
      <c r="D250" s="3" t="s">
        <v>9475</v>
      </c>
      <c r="E250" s="3" t="s">
        <v>9475</v>
      </c>
      <c r="F250" s="3" t="s">
        <v>92</v>
      </c>
      <c r="G250" s="3" t="s">
        <v>3701</v>
      </c>
    </row>
    <row r="251" spans="1:7" ht="45" customHeight="1" x14ac:dyDescent="0.25">
      <c r="A251" s="3" t="s">
        <v>1514</v>
      </c>
      <c r="B251" s="3" t="s">
        <v>9733</v>
      </c>
      <c r="C251" s="3" t="s">
        <v>9474</v>
      </c>
      <c r="D251" s="3" t="s">
        <v>127</v>
      </c>
      <c r="E251" s="3" t="s">
        <v>127</v>
      </c>
      <c r="F251" s="3" t="s">
        <v>92</v>
      </c>
      <c r="G251" s="3" t="s">
        <v>3701</v>
      </c>
    </row>
    <row r="252" spans="1:7" ht="45" customHeight="1" x14ac:dyDescent="0.25">
      <c r="A252" s="3" t="s">
        <v>1521</v>
      </c>
      <c r="B252" s="3" t="s">
        <v>9734</v>
      </c>
      <c r="C252" s="3" t="s">
        <v>9474</v>
      </c>
      <c r="D252" s="3" t="s">
        <v>9475</v>
      </c>
      <c r="E252" s="3" t="s">
        <v>9475</v>
      </c>
      <c r="F252" s="3" t="s">
        <v>92</v>
      </c>
      <c r="G252" s="3" t="s">
        <v>3701</v>
      </c>
    </row>
    <row r="253" spans="1:7" ht="45" customHeight="1" x14ac:dyDescent="0.25">
      <c r="A253" s="3" t="s">
        <v>1526</v>
      </c>
      <c r="B253" s="3" t="s">
        <v>9735</v>
      </c>
      <c r="C253" s="3" t="s">
        <v>9474</v>
      </c>
      <c r="D253" s="3" t="s">
        <v>9475</v>
      </c>
      <c r="E253" s="3" t="s">
        <v>9475</v>
      </c>
      <c r="F253" s="3" t="s">
        <v>92</v>
      </c>
      <c r="G253" s="3" t="s">
        <v>3701</v>
      </c>
    </row>
    <row r="254" spans="1:7" ht="45" customHeight="1" x14ac:dyDescent="0.25">
      <c r="A254" s="3" t="s">
        <v>1529</v>
      </c>
      <c r="B254" s="3" t="s">
        <v>9736</v>
      </c>
      <c r="C254" s="3" t="s">
        <v>9474</v>
      </c>
      <c r="D254" s="3" t="s">
        <v>127</v>
      </c>
      <c r="E254" s="3" t="s">
        <v>127</v>
      </c>
      <c r="F254" s="3" t="s">
        <v>92</v>
      </c>
      <c r="G254" s="3" t="s">
        <v>3701</v>
      </c>
    </row>
    <row r="255" spans="1:7" ht="45" customHeight="1" x14ac:dyDescent="0.25">
      <c r="A255" s="3" t="s">
        <v>1534</v>
      </c>
      <c r="B255" s="3" t="s">
        <v>9737</v>
      </c>
      <c r="C255" s="3" t="s">
        <v>9474</v>
      </c>
      <c r="D255" s="3" t="s">
        <v>9475</v>
      </c>
      <c r="E255" s="3" t="s">
        <v>9475</v>
      </c>
      <c r="F255" s="3" t="s">
        <v>92</v>
      </c>
      <c r="G255" s="3" t="s">
        <v>3701</v>
      </c>
    </row>
    <row r="256" spans="1:7" ht="45" customHeight="1" x14ac:dyDescent="0.25">
      <c r="A256" s="3" t="s">
        <v>1540</v>
      </c>
      <c r="B256" s="3" t="s">
        <v>9738</v>
      </c>
      <c r="C256" s="3" t="s">
        <v>9474</v>
      </c>
      <c r="D256" s="3" t="s">
        <v>9475</v>
      </c>
      <c r="E256" s="3" t="s">
        <v>9475</v>
      </c>
      <c r="F256" s="3" t="s">
        <v>92</v>
      </c>
      <c r="G256" s="3" t="s">
        <v>3701</v>
      </c>
    </row>
    <row r="257" spans="1:7" ht="45" customHeight="1" x14ac:dyDescent="0.25">
      <c r="A257" s="3" t="s">
        <v>1545</v>
      </c>
      <c r="B257" s="3" t="s">
        <v>9739</v>
      </c>
      <c r="C257" s="3" t="s">
        <v>9474</v>
      </c>
      <c r="D257" s="3" t="s">
        <v>127</v>
      </c>
      <c r="E257" s="3" t="s">
        <v>127</v>
      </c>
      <c r="F257" s="3" t="s">
        <v>92</v>
      </c>
      <c r="G257" s="3" t="s">
        <v>3701</v>
      </c>
    </row>
    <row r="258" spans="1:7" ht="45" customHeight="1" x14ac:dyDescent="0.25">
      <c r="A258" s="3" t="s">
        <v>1552</v>
      </c>
      <c r="B258" s="3" t="s">
        <v>9740</v>
      </c>
      <c r="C258" s="3" t="s">
        <v>9474</v>
      </c>
      <c r="D258" s="3" t="s">
        <v>9499</v>
      </c>
      <c r="E258" s="3" t="s">
        <v>9499</v>
      </c>
      <c r="F258" s="3" t="s">
        <v>92</v>
      </c>
      <c r="G258" s="3" t="s">
        <v>3701</v>
      </c>
    </row>
    <row r="259" spans="1:7" ht="45" customHeight="1" x14ac:dyDescent="0.25">
      <c r="A259" s="3" t="s">
        <v>1554</v>
      </c>
      <c r="B259" s="3" t="s">
        <v>9741</v>
      </c>
      <c r="C259" s="3" t="s">
        <v>9474</v>
      </c>
      <c r="D259" s="3" t="s">
        <v>9475</v>
      </c>
      <c r="E259" s="3" t="s">
        <v>9475</v>
      </c>
      <c r="F259" s="3" t="s">
        <v>92</v>
      </c>
      <c r="G259" s="3" t="s">
        <v>3701</v>
      </c>
    </row>
    <row r="260" spans="1:7" ht="45" customHeight="1" x14ac:dyDescent="0.25">
      <c r="A260" s="3" t="s">
        <v>1557</v>
      </c>
      <c r="B260" s="3" t="s">
        <v>9742</v>
      </c>
      <c r="C260" s="3" t="s">
        <v>9474</v>
      </c>
      <c r="D260" s="3" t="s">
        <v>127</v>
      </c>
      <c r="E260" s="3" t="s">
        <v>127</v>
      </c>
      <c r="F260" s="3" t="s">
        <v>92</v>
      </c>
      <c r="G260" s="3" t="s">
        <v>3701</v>
      </c>
    </row>
    <row r="261" spans="1:7" ht="45" customHeight="1" x14ac:dyDescent="0.25">
      <c r="A261" s="3" t="s">
        <v>1563</v>
      </c>
      <c r="B261" s="3" t="s">
        <v>9743</v>
      </c>
      <c r="C261" s="3" t="s">
        <v>9474</v>
      </c>
      <c r="D261" s="3" t="s">
        <v>9475</v>
      </c>
      <c r="E261" s="3" t="s">
        <v>9475</v>
      </c>
      <c r="F261" s="3" t="s">
        <v>92</v>
      </c>
      <c r="G261" s="3" t="s">
        <v>3701</v>
      </c>
    </row>
    <row r="262" spans="1:7" ht="45" customHeight="1" x14ac:dyDescent="0.25">
      <c r="A262" s="3" t="s">
        <v>1570</v>
      </c>
      <c r="B262" s="3" t="s">
        <v>9744</v>
      </c>
      <c r="C262" s="3" t="s">
        <v>9474</v>
      </c>
      <c r="D262" s="3" t="s">
        <v>127</v>
      </c>
      <c r="E262" s="3" t="s">
        <v>127</v>
      </c>
      <c r="F262" s="3" t="s">
        <v>92</v>
      </c>
      <c r="G262" s="3" t="s">
        <v>3701</v>
      </c>
    </row>
    <row r="263" spans="1:7" ht="45" customHeight="1" x14ac:dyDescent="0.25">
      <c r="A263" s="3" t="s">
        <v>1574</v>
      </c>
      <c r="B263" s="3" t="s">
        <v>9745</v>
      </c>
      <c r="C263" s="3" t="s">
        <v>9474</v>
      </c>
      <c r="D263" s="3" t="s">
        <v>127</v>
      </c>
      <c r="E263" s="3" t="s">
        <v>127</v>
      </c>
      <c r="F263" s="3" t="s">
        <v>92</v>
      </c>
      <c r="G263" s="3" t="s">
        <v>3701</v>
      </c>
    </row>
    <row r="264" spans="1:7" ht="45" customHeight="1" x14ac:dyDescent="0.25">
      <c r="A264" s="3" t="s">
        <v>1577</v>
      </c>
      <c r="B264" s="3" t="s">
        <v>9746</v>
      </c>
      <c r="C264" s="3" t="s">
        <v>9474</v>
      </c>
      <c r="D264" s="3" t="s">
        <v>9475</v>
      </c>
      <c r="E264" s="3" t="s">
        <v>9475</v>
      </c>
      <c r="F264" s="3" t="s">
        <v>92</v>
      </c>
      <c r="G264" s="3" t="s">
        <v>3701</v>
      </c>
    </row>
    <row r="265" spans="1:7" ht="45" customHeight="1" x14ac:dyDescent="0.25">
      <c r="A265" s="3" t="s">
        <v>1582</v>
      </c>
      <c r="B265" s="3" t="s">
        <v>9747</v>
      </c>
      <c r="C265" s="3" t="s">
        <v>9474</v>
      </c>
      <c r="D265" s="3" t="s">
        <v>9504</v>
      </c>
      <c r="E265" s="3" t="s">
        <v>9504</v>
      </c>
      <c r="F265" s="3" t="s">
        <v>92</v>
      </c>
      <c r="G265" s="3" t="s">
        <v>3701</v>
      </c>
    </row>
    <row r="266" spans="1:7" ht="45" customHeight="1" x14ac:dyDescent="0.25">
      <c r="A266" s="3" t="s">
        <v>1586</v>
      </c>
      <c r="B266" s="3" t="s">
        <v>9748</v>
      </c>
      <c r="C266" s="3" t="s">
        <v>9474</v>
      </c>
      <c r="D266" s="3" t="s">
        <v>9504</v>
      </c>
      <c r="E266" s="3" t="s">
        <v>9504</v>
      </c>
      <c r="F266" s="3" t="s">
        <v>92</v>
      </c>
      <c r="G266" s="3" t="s">
        <v>3701</v>
      </c>
    </row>
    <row r="267" spans="1:7" ht="45" customHeight="1" x14ac:dyDescent="0.25">
      <c r="A267" s="3" t="s">
        <v>1591</v>
      </c>
      <c r="B267" s="3" t="s">
        <v>9749</v>
      </c>
      <c r="C267" s="3" t="s">
        <v>9474</v>
      </c>
      <c r="D267" s="3" t="s">
        <v>9499</v>
      </c>
      <c r="E267" s="3" t="s">
        <v>9499</v>
      </c>
      <c r="F267" s="3" t="s">
        <v>92</v>
      </c>
      <c r="G267" s="3" t="s">
        <v>3701</v>
      </c>
    </row>
    <row r="268" spans="1:7" ht="45" customHeight="1" x14ac:dyDescent="0.25">
      <c r="A268" s="3" t="s">
        <v>1598</v>
      </c>
      <c r="B268" s="3" t="s">
        <v>9750</v>
      </c>
      <c r="C268" s="3" t="s">
        <v>9474</v>
      </c>
      <c r="D268" s="3" t="s">
        <v>9475</v>
      </c>
      <c r="E268" s="3" t="s">
        <v>9475</v>
      </c>
      <c r="F268" s="3" t="s">
        <v>92</v>
      </c>
      <c r="G268" s="3" t="s">
        <v>3701</v>
      </c>
    </row>
    <row r="269" spans="1:7" ht="45" customHeight="1" x14ac:dyDescent="0.25">
      <c r="A269" s="3" t="s">
        <v>1603</v>
      </c>
      <c r="B269" s="3" t="s">
        <v>9751</v>
      </c>
      <c r="C269" s="3" t="s">
        <v>9474</v>
      </c>
      <c r="D269" s="3" t="s">
        <v>9484</v>
      </c>
      <c r="E269" s="3" t="s">
        <v>9484</v>
      </c>
      <c r="F269" s="3" t="s">
        <v>92</v>
      </c>
      <c r="G269" s="3" t="s">
        <v>3701</v>
      </c>
    </row>
    <row r="270" spans="1:7" ht="45" customHeight="1" x14ac:dyDescent="0.25">
      <c r="A270" s="3" t="s">
        <v>1606</v>
      </c>
      <c r="B270" s="3" t="s">
        <v>9752</v>
      </c>
      <c r="C270" s="3" t="s">
        <v>9474</v>
      </c>
      <c r="D270" s="3" t="s">
        <v>9475</v>
      </c>
      <c r="E270" s="3" t="s">
        <v>9475</v>
      </c>
      <c r="F270" s="3" t="s">
        <v>92</v>
      </c>
      <c r="G270" s="3" t="s">
        <v>3701</v>
      </c>
    </row>
    <row r="271" spans="1:7" ht="45" customHeight="1" x14ac:dyDescent="0.25">
      <c r="A271" s="3" t="s">
        <v>1609</v>
      </c>
      <c r="B271" s="3" t="s">
        <v>9753</v>
      </c>
      <c r="C271" s="3" t="s">
        <v>9474</v>
      </c>
      <c r="D271" s="3" t="s">
        <v>9475</v>
      </c>
      <c r="E271" s="3" t="s">
        <v>9475</v>
      </c>
      <c r="F271" s="3" t="s">
        <v>92</v>
      </c>
      <c r="G271" s="3" t="s">
        <v>3701</v>
      </c>
    </row>
    <row r="272" spans="1:7" ht="45" customHeight="1" x14ac:dyDescent="0.25">
      <c r="A272" s="3" t="s">
        <v>1611</v>
      </c>
      <c r="B272" s="3" t="s">
        <v>9754</v>
      </c>
      <c r="C272" s="3" t="s">
        <v>9474</v>
      </c>
      <c r="D272" s="3" t="s">
        <v>9475</v>
      </c>
      <c r="E272" s="3" t="s">
        <v>9475</v>
      </c>
      <c r="F272" s="3" t="s">
        <v>92</v>
      </c>
      <c r="G272" s="3" t="s">
        <v>3701</v>
      </c>
    </row>
    <row r="273" spans="1:7" ht="45" customHeight="1" x14ac:dyDescent="0.25">
      <c r="A273" s="3" t="s">
        <v>1615</v>
      </c>
      <c r="B273" s="3" t="s">
        <v>9755</v>
      </c>
      <c r="C273" s="3" t="s">
        <v>9474</v>
      </c>
      <c r="D273" s="3" t="s">
        <v>9475</v>
      </c>
      <c r="E273" s="3" t="s">
        <v>9475</v>
      </c>
      <c r="F273" s="3" t="s">
        <v>92</v>
      </c>
      <c r="G273" s="3" t="s">
        <v>3701</v>
      </c>
    </row>
    <row r="274" spans="1:7" ht="45" customHeight="1" x14ac:dyDescent="0.25">
      <c r="A274" s="3" t="s">
        <v>1618</v>
      </c>
      <c r="B274" s="3" t="s">
        <v>9756</v>
      </c>
      <c r="C274" s="3" t="s">
        <v>9474</v>
      </c>
      <c r="D274" s="3" t="s">
        <v>9475</v>
      </c>
      <c r="E274" s="3" t="s">
        <v>9475</v>
      </c>
      <c r="F274" s="3" t="s">
        <v>92</v>
      </c>
      <c r="G274" s="3" t="s">
        <v>3701</v>
      </c>
    </row>
    <row r="275" spans="1:7" ht="45" customHeight="1" x14ac:dyDescent="0.25">
      <c r="A275" s="3" t="s">
        <v>1623</v>
      </c>
      <c r="B275" s="3" t="s">
        <v>9757</v>
      </c>
      <c r="C275" s="3" t="s">
        <v>9474</v>
      </c>
      <c r="D275" s="3" t="s">
        <v>9475</v>
      </c>
      <c r="E275" s="3" t="s">
        <v>9475</v>
      </c>
      <c r="F275" s="3" t="s">
        <v>92</v>
      </c>
      <c r="G275" s="3" t="s">
        <v>3701</v>
      </c>
    </row>
    <row r="276" spans="1:7" ht="45" customHeight="1" x14ac:dyDescent="0.25">
      <c r="A276" s="3" t="s">
        <v>1627</v>
      </c>
      <c r="B276" s="3" t="s">
        <v>9758</v>
      </c>
      <c r="C276" s="3" t="s">
        <v>9474</v>
      </c>
      <c r="D276" s="3" t="s">
        <v>9475</v>
      </c>
      <c r="E276" s="3" t="s">
        <v>9475</v>
      </c>
      <c r="F276" s="3" t="s">
        <v>92</v>
      </c>
      <c r="G276" s="3" t="s">
        <v>3701</v>
      </c>
    </row>
    <row r="277" spans="1:7" ht="45" customHeight="1" x14ac:dyDescent="0.25">
      <c r="A277" s="3" t="s">
        <v>1630</v>
      </c>
      <c r="B277" s="3" t="s">
        <v>9759</v>
      </c>
      <c r="C277" s="3" t="s">
        <v>9474</v>
      </c>
      <c r="D277" s="3" t="s">
        <v>9475</v>
      </c>
      <c r="E277" s="3" t="s">
        <v>9475</v>
      </c>
      <c r="F277" s="3" t="s">
        <v>92</v>
      </c>
      <c r="G277" s="3" t="s">
        <v>3701</v>
      </c>
    </row>
    <row r="278" spans="1:7" ht="45" customHeight="1" x14ac:dyDescent="0.25">
      <c r="A278" s="3" t="s">
        <v>1634</v>
      </c>
      <c r="B278" s="3" t="s">
        <v>9760</v>
      </c>
      <c r="C278" s="3" t="s">
        <v>9474</v>
      </c>
      <c r="D278" s="3" t="s">
        <v>9475</v>
      </c>
      <c r="E278" s="3" t="s">
        <v>9475</v>
      </c>
      <c r="F278" s="3" t="s">
        <v>92</v>
      </c>
      <c r="G278" s="3" t="s">
        <v>3701</v>
      </c>
    </row>
    <row r="279" spans="1:7" ht="45" customHeight="1" x14ac:dyDescent="0.25">
      <c r="A279" s="3" t="s">
        <v>1642</v>
      </c>
      <c r="B279" s="3" t="s">
        <v>9761</v>
      </c>
      <c r="C279" s="3" t="s">
        <v>9474</v>
      </c>
      <c r="D279" s="3" t="s">
        <v>9475</v>
      </c>
      <c r="E279" s="3" t="s">
        <v>9475</v>
      </c>
      <c r="F279" s="3" t="s">
        <v>92</v>
      </c>
      <c r="G279" s="3" t="s">
        <v>3701</v>
      </c>
    </row>
    <row r="280" spans="1:7" ht="45" customHeight="1" x14ac:dyDescent="0.25">
      <c r="A280" s="3" t="s">
        <v>1647</v>
      </c>
      <c r="B280" s="3" t="s">
        <v>9762</v>
      </c>
      <c r="C280" s="3" t="s">
        <v>9474</v>
      </c>
      <c r="D280" s="3" t="s">
        <v>9484</v>
      </c>
      <c r="E280" s="3" t="s">
        <v>9484</v>
      </c>
      <c r="F280" s="3" t="s">
        <v>92</v>
      </c>
      <c r="G280" s="3" t="s">
        <v>3701</v>
      </c>
    </row>
    <row r="281" spans="1:7" ht="45" customHeight="1" x14ac:dyDescent="0.25">
      <c r="A281" s="3" t="s">
        <v>1652</v>
      </c>
      <c r="B281" s="3" t="s">
        <v>9763</v>
      </c>
      <c r="C281" s="3" t="s">
        <v>9474</v>
      </c>
      <c r="D281" s="3" t="s">
        <v>9475</v>
      </c>
      <c r="E281" s="3" t="s">
        <v>9475</v>
      </c>
      <c r="F281" s="3" t="s">
        <v>92</v>
      </c>
      <c r="G281" s="3" t="s">
        <v>3701</v>
      </c>
    </row>
    <row r="282" spans="1:7" ht="45" customHeight="1" x14ac:dyDescent="0.25">
      <c r="A282" s="3" t="s">
        <v>1657</v>
      </c>
      <c r="B282" s="3" t="s">
        <v>9764</v>
      </c>
      <c r="C282" s="3" t="s">
        <v>9474</v>
      </c>
      <c r="D282" s="3" t="s">
        <v>9475</v>
      </c>
      <c r="E282" s="3" t="s">
        <v>9475</v>
      </c>
      <c r="F282" s="3" t="s">
        <v>92</v>
      </c>
      <c r="G282" s="3" t="s">
        <v>3701</v>
      </c>
    </row>
    <row r="283" spans="1:7" ht="45" customHeight="1" x14ac:dyDescent="0.25">
      <c r="A283" s="3" t="s">
        <v>1663</v>
      </c>
      <c r="B283" s="3" t="s">
        <v>9765</v>
      </c>
      <c r="C283" s="3" t="s">
        <v>9474</v>
      </c>
      <c r="D283" s="3" t="s">
        <v>9488</v>
      </c>
      <c r="E283" s="3" t="s">
        <v>9488</v>
      </c>
      <c r="F283" s="3" t="s">
        <v>92</v>
      </c>
      <c r="G283" s="3" t="s">
        <v>3701</v>
      </c>
    </row>
    <row r="284" spans="1:7" ht="45" customHeight="1" x14ac:dyDescent="0.25">
      <c r="A284" s="3" t="s">
        <v>1672</v>
      </c>
      <c r="B284" s="3" t="s">
        <v>9766</v>
      </c>
      <c r="C284" s="3" t="s">
        <v>9474</v>
      </c>
      <c r="D284" s="3" t="s">
        <v>9475</v>
      </c>
      <c r="E284" s="3" t="s">
        <v>9475</v>
      </c>
      <c r="F284" s="3" t="s">
        <v>92</v>
      </c>
      <c r="G284" s="3" t="s">
        <v>3701</v>
      </c>
    </row>
    <row r="285" spans="1:7" ht="45" customHeight="1" x14ac:dyDescent="0.25">
      <c r="A285" s="3" t="s">
        <v>1680</v>
      </c>
      <c r="B285" s="3" t="s">
        <v>9767</v>
      </c>
      <c r="C285" s="3" t="s">
        <v>9474</v>
      </c>
      <c r="D285" s="3" t="s">
        <v>9475</v>
      </c>
      <c r="E285" s="3" t="s">
        <v>9475</v>
      </c>
      <c r="F285" s="3" t="s">
        <v>92</v>
      </c>
      <c r="G285" s="3" t="s">
        <v>3701</v>
      </c>
    </row>
    <row r="286" spans="1:7" ht="45" customHeight="1" x14ac:dyDescent="0.25">
      <c r="A286" s="3" t="s">
        <v>1684</v>
      </c>
      <c r="B286" s="3" t="s">
        <v>9768</v>
      </c>
      <c r="C286" s="3" t="s">
        <v>9474</v>
      </c>
      <c r="D286" s="3" t="s">
        <v>9475</v>
      </c>
      <c r="E286" s="3" t="s">
        <v>9475</v>
      </c>
      <c r="F286" s="3" t="s">
        <v>92</v>
      </c>
      <c r="G286" s="3" t="s">
        <v>3701</v>
      </c>
    </row>
    <row r="287" spans="1:7" ht="45" customHeight="1" x14ac:dyDescent="0.25">
      <c r="A287" s="3" t="s">
        <v>1690</v>
      </c>
      <c r="B287" s="3" t="s">
        <v>9769</v>
      </c>
      <c r="C287" s="3" t="s">
        <v>9474</v>
      </c>
      <c r="D287" s="3" t="s">
        <v>9484</v>
      </c>
      <c r="E287" s="3" t="s">
        <v>9484</v>
      </c>
      <c r="F287" s="3" t="s">
        <v>92</v>
      </c>
      <c r="G287" s="3" t="s">
        <v>3701</v>
      </c>
    </row>
    <row r="288" spans="1:7" ht="45" customHeight="1" x14ac:dyDescent="0.25">
      <c r="A288" s="3" t="s">
        <v>1692</v>
      </c>
      <c r="B288" s="3" t="s">
        <v>9770</v>
      </c>
      <c r="C288" s="3" t="s">
        <v>9474</v>
      </c>
      <c r="D288" s="3" t="s">
        <v>9475</v>
      </c>
      <c r="E288" s="3" t="s">
        <v>9475</v>
      </c>
      <c r="F288" s="3" t="s">
        <v>92</v>
      </c>
      <c r="G288" s="3" t="s">
        <v>3701</v>
      </c>
    </row>
    <row r="289" spans="1:7" ht="45" customHeight="1" x14ac:dyDescent="0.25">
      <c r="A289" s="3" t="s">
        <v>1695</v>
      </c>
      <c r="B289" s="3" t="s">
        <v>9771</v>
      </c>
      <c r="C289" s="3" t="s">
        <v>9474</v>
      </c>
      <c r="D289" s="3" t="s">
        <v>9475</v>
      </c>
      <c r="E289" s="3" t="s">
        <v>9475</v>
      </c>
      <c r="F289" s="3" t="s">
        <v>92</v>
      </c>
      <c r="G289" s="3" t="s">
        <v>3701</v>
      </c>
    </row>
    <row r="290" spans="1:7" ht="45" customHeight="1" x14ac:dyDescent="0.25">
      <c r="A290" s="3" t="s">
        <v>1697</v>
      </c>
      <c r="B290" s="3" t="s">
        <v>9772</v>
      </c>
      <c r="C290" s="3" t="s">
        <v>9474</v>
      </c>
      <c r="D290" s="3" t="s">
        <v>9475</v>
      </c>
      <c r="E290" s="3" t="s">
        <v>9475</v>
      </c>
      <c r="F290" s="3" t="s">
        <v>92</v>
      </c>
      <c r="G290" s="3" t="s">
        <v>3701</v>
      </c>
    </row>
    <row r="291" spans="1:7" ht="45" customHeight="1" x14ac:dyDescent="0.25">
      <c r="A291" s="3" t="s">
        <v>1700</v>
      </c>
      <c r="B291" s="3" t="s">
        <v>9773</v>
      </c>
      <c r="C291" s="3" t="s">
        <v>9474</v>
      </c>
      <c r="D291" s="3" t="s">
        <v>127</v>
      </c>
      <c r="E291" s="3" t="s">
        <v>127</v>
      </c>
      <c r="F291" s="3" t="s">
        <v>92</v>
      </c>
      <c r="G291" s="3" t="s">
        <v>3701</v>
      </c>
    </row>
    <row r="292" spans="1:7" ht="45" customHeight="1" x14ac:dyDescent="0.25">
      <c r="A292" s="3" t="s">
        <v>1703</v>
      </c>
      <c r="B292" s="3" t="s">
        <v>9774</v>
      </c>
      <c r="C292" s="3" t="s">
        <v>9474</v>
      </c>
      <c r="D292" s="3" t="s">
        <v>9475</v>
      </c>
      <c r="E292" s="3" t="s">
        <v>9475</v>
      </c>
      <c r="F292" s="3" t="s">
        <v>92</v>
      </c>
      <c r="G292" s="3" t="s">
        <v>3701</v>
      </c>
    </row>
    <row r="293" spans="1:7" ht="45" customHeight="1" x14ac:dyDescent="0.25">
      <c r="A293" s="3" t="s">
        <v>1707</v>
      </c>
      <c r="B293" s="3" t="s">
        <v>9775</v>
      </c>
      <c r="C293" s="3" t="s">
        <v>9474</v>
      </c>
      <c r="D293" s="3" t="s">
        <v>127</v>
      </c>
      <c r="E293" s="3" t="s">
        <v>127</v>
      </c>
      <c r="F293" s="3" t="s">
        <v>92</v>
      </c>
      <c r="G293" s="3" t="s">
        <v>3701</v>
      </c>
    </row>
    <row r="294" spans="1:7" ht="45" customHeight="1" x14ac:dyDescent="0.25">
      <c r="A294" s="3" t="s">
        <v>1711</v>
      </c>
      <c r="B294" s="3" t="s">
        <v>9776</v>
      </c>
      <c r="C294" s="3" t="s">
        <v>9474</v>
      </c>
      <c r="D294" s="3" t="s">
        <v>9475</v>
      </c>
      <c r="E294" s="3" t="s">
        <v>9475</v>
      </c>
      <c r="F294" s="3" t="s">
        <v>92</v>
      </c>
      <c r="G294" s="3" t="s">
        <v>3701</v>
      </c>
    </row>
    <row r="295" spans="1:7" ht="45" customHeight="1" x14ac:dyDescent="0.25">
      <c r="A295" s="3" t="s">
        <v>1717</v>
      </c>
      <c r="B295" s="3" t="s">
        <v>9777</v>
      </c>
      <c r="C295" s="3" t="s">
        <v>9474</v>
      </c>
      <c r="D295" s="3" t="s">
        <v>9475</v>
      </c>
      <c r="E295" s="3" t="s">
        <v>9475</v>
      </c>
      <c r="F295" s="3" t="s">
        <v>92</v>
      </c>
      <c r="G295" s="3" t="s">
        <v>3701</v>
      </c>
    </row>
    <row r="296" spans="1:7" ht="45" customHeight="1" x14ac:dyDescent="0.25">
      <c r="A296" s="3" t="s">
        <v>1720</v>
      </c>
      <c r="B296" s="3" t="s">
        <v>9778</v>
      </c>
      <c r="C296" s="3" t="s">
        <v>9474</v>
      </c>
      <c r="D296" s="3" t="s">
        <v>127</v>
      </c>
      <c r="E296" s="3" t="s">
        <v>127</v>
      </c>
      <c r="F296" s="3" t="s">
        <v>92</v>
      </c>
      <c r="G296" s="3" t="s">
        <v>3701</v>
      </c>
    </row>
    <row r="297" spans="1:7" ht="45" customHeight="1" x14ac:dyDescent="0.25">
      <c r="A297" s="3" t="s">
        <v>1723</v>
      </c>
      <c r="B297" s="3" t="s">
        <v>9779</v>
      </c>
      <c r="C297" s="3" t="s">
        <v>9474</v>
      </c>
      <c r="D297" s="3" t="s">
        <v>9475</v>
      </c>
      <c r="E297" s="3" t="s">
        <v>9475</v>
      </c>
      <c r="F297" s="3" t="s">
        <v>92</v>
      </c>
      <c r="G297" s="3" t="s">
        <v>3701</v>
      </c>
    </row>
    <row r="298" spans="1:7" ht="45" customHeight="1" x14ac:dyDescent="0.25">
      <c r="A298" s="3" t="s">
        <v>1726</v>
      </c>
      <c r="B298" s="3" t="s">
        <v>9780</v>
      </c>
      <c r="C298" s="3" t="s">
        <v>9474</v>
      </c>
      <c r="D298" s="3" t="s">
        <v>127</v>
      </c>
      <c r="E298" s="3" t="s">
        <v>127</v>
      </c>
      <c r="F298" s="3" t="s">
        <v>92</v>
      </c>
      <c r="G298" s="3" t="s">
        <v>3701</v>
      </c>
    </row>
    <row r="299" spans="1:7" ht="45" customHeight="1" x14ac:dyDescent="0.25">
      <c r="A299" s="3" t="s">
        <v>1731</v>
      </c>
      <c r="B299" s="3" t="s">
        <v>9781</v>
      </c>
      <c r="C299" s="3" t="s">
        <v>9474</v>
      </c>
      <c r="D299" s="3" t="s">
        <v>9475</v>
      </c>
      <c r="E299" s="3" t="s">
        <v>9475</v>
      </c>
      <c r="F299" s="3" t="s">
        <v>92</v>
      </c>
      <c r="G299" s="3" t="s">
        <v>3701</v>
      </c>
    </row>
    <row r="300" spans="1:7" ht="45" customHeight="1" x14ac:dyDescent="0.25">
      <c r="A300" s="3" t="s">
        <v>1735</v>
      </c>
      <c r="B300" s="3" t="s">
        <v>9782</v>
      </c>
      <c r="C300" s="3" t="s">
        <v>9474</v>
      </c>
      <c r="D300" s="3" t="s">
        <v>9475</v>
      </c>
      <c r="E300" s="3" t="s">
        <v>9475</v>
      </c>
      <c r="F300" s="3" t="s">
        <v>92</v>
      </c>
      <c r="G300" s="3" t="s">
        <v>3701</v>
      </c>
    </row>
    <row r="301" spans="1:7" ht="45" customHeight="1" x14ac:dyDescent="0.25">
      <c r="A301" s="3" t="s">
        <v>1738</v>
      </c>
      <c r="B301" s="3" t="s">
        <v>9783</v>
      </c>
      <c r="C301" s="3" t="s">
        <v>9474</v>
      </c>
      <c r="D301" s="3" t="s">
        <v>9475</v>
      </c>
      <c r="E301" s="3" t="s">
        <v>9475</v>
      </c>
      <c r="F301" s="3" t="s">
        <v>92</v>
      </c>
      <c r="G301" s="3" t="s">
        <v>3701</v>
      </c>
    </row>
    <row r="302" spans="1:7" ht="45" customHeight="1" x14ac:dyDescent="0.25">
      <c r="A302" s="3" t="s">
        <v>1742</v>
      </c>
      <c r="B302" s="3" t="s">
        <v>9784</v>
      </c>
      <c r="C302" s="3" t="s">
        <v>9474</v>
      </c>
      <c r="D302" s="3" t="s">
        <v>9509</v>
      </c>
      <c r="E302" s="3" t="s">
        <v>9509</v>
      </c>
      <c r="F302" s="3" t="s">
        <v>92</v>
      </c>
      <c r="G302" s="3" t="s">
        <v>3701</v>
      </c>
    </row>
    <row r="303" spans="1:7" ht="45" customHeight="1" x14ac:dyDescent="0.25">
      <c r="A303" s="3" t="s">
        <v>1750</v>
      </c>
      <c r="B303" s="3" t="s">
        <v>9785</v>
      </c>
      <c r="C303" s="3" t="s">
        <v>9474</v>
      </c>
      <c r="D303" s="3" t="s">
        <v>9475</v>
      </c>
      <c r="E303" s="3" t="s">
        <v>9475</v>
      </c>
      <c r="F303" s="3" t="s">
        <v>92</v>
      </c>
      <c r="G303" s="3" t="s">
        <v>3701</v>
      </c>
    </row>
    <row r="304" spans="1:7" ht="45" customHeight="1" x14ac:dyDescent="0.25">
      <c r="A304" s="3" t="s">
        <v>1756</v>
      </c>
      <c r="B304" s="3" t="s">
        <v>9786</v>
      </c>
      <c r="C304" s="3" t="s">
        <v>9474</v>
      </c>
      <c r="D304" s="3" t="s">
        <v>9572</v>
      </c>
      <c r="E304" s="3" t="s">
        <v>9572</v>
      </c>
      <c r="F304" s="3" t="s">
        <v>92</v>
      </c>
      <c r="G304" s="3" t="s">
        <v>3701</v>
      </c>
    </row>
    <row r="305" spans="1:7" ht="45" customHeight="1" x14ac:dyDescent="0.25">
      <c r="A305" s="3" t="s">
        <v>1762</v>
      </c>
      <c r="B305" s="3" t="s">
        <v>9787</v>
      </c>
      <c r="C305" s="3" t="s">
        <v>9474</v>
      </c>
      <c r="D305" s="3" t="s">
        <v>9499</v>
      </c>
      <c r="E305" s="3" t="s">
        <v>9499</v>
      </c>
      <c r="F305" s="3" t="s">
        <v>92</v>
      </c>
      <c r="G305" s="3" t="s">
        <v>3701</v>
      </c>
    </row>
    <row r="306" spans="1:7" ht="45" customHeight="1" x14ac:dyDescent="0.25">
      <c r="A306" s="3" t="s">
        <v>1767</v>
      </c>
      <c r="B306" s="3" t="s">
        <v>9788</v>
      </c>
      <c r="C306" s="3" t="s">
        <v>9474</v>
      </c>
      <c r="D306" s="3" t="s">
        <v>9475</v>
      </c>
      <c r="E306" s="3" t="s">
        <v>9475</v>
      </c>
      <c r="F306" s="3" t="s">
        <v>92</v>
      </c>
      <c r="G306" s="3" t="s">
        <v>3701</v>
      </c>
    </row>
    <row r="307" spans="1:7" ht="45" customHeight="1" x14ac:dyDescent="0.25">
      <c r="A307" s="3" t="s">
        <v>1773</v>
      </c>
      <c r="B307" s="3" t="s">
        <v>9789</v>
      </c>
      <c r="C307" s="3" t="s">
        <v>9474</v>
      </c>
      <c r="D307" s="3" t="s">
        <v>9475</v>
      </c>
      <c r="E307" s="3" t="s">
        <v>9475</v>
      </c>
      <c r="F307" s="3" t="s">
        <v>92</v>
      </c>
      <c r="G307" s="3" t="s">
        <v>3701</v>
      </c>
    </row>
    <row r="308" spans="1:7" ht="45" customHeight="1" x14ac:dyDescent="0.25">
      <c r="A308" s="3" t="s">
        <v>1780</v>
      </c>
      <c r="B308" s="3" t="s">
        <v>9790</v>
      </c>
      <c r="C308" s="3" t="s">
        <v>9474</v>
      </c>
      <c r="D308" s="3" t="s">
        <v>9475</v>
      </c>
      <c r="E308" s="3" t="s">
        <v>9475</v>
      </c>
      <c r="F308" s="3" t="s">
        <v>92</v>
      </c>
      <c r="G308" s="3" t="s">
        <v>3701</v>
      </c>
    </row>
    <row r="309" spans="1:7" ht="45" customHeight="1" x14ac:dyDescent="0.25">
      <c r="A309" s="3" t="s">
        <v>1788</v>
      </c>
      <c r="B309" s="3" t="s">
        <v>9791</v>
      </c>
      <c r="C309" s="3" t="s">
        <v>9474</v>
      </c>
      <c r="D309" s="3" t="s">
        <v>127</v>
      </c>
      <c r="E309" s="3" t="s">
        <v>127</v>
      </c>
      <c r="F309" s="3" t="s">
        <v>92</v>
      </c>
      <c r="G309" s="3" t="s">
        <v>3701</v>
      </c>
    </row>
    <row r="310" spans="1:7" ht="45" customHeight="1" x14ac:dyDescent="0.25">
      <c r="A310" s="3" t="s">
        <v>1792</v>
      </c>
      <c r="B310" s="3" t="s">
        <v>9792</v>
      </c>
      <c r="C310" s="3" t="s">
        <v>9474</v>
      </c>
      <c r="D310" s="3" t="s">
        <v>9475</v>
      </c>
      <c r="E310" s="3" t="s">
        <v>9475</v>
      </c>
      <c r="F310" s="3" t="s">
        <v>92</v>
      </c>
      <c r="G310" s="3" t="s">
        <v>3701</v>
      </c>
    </row>
    <row r="311" spans="1:7" ht="45" customHeight="1" x14ac:dyDescent="0.25">
      <c r="A311" s="3" t="s">
        <v>1795</v>
      </c>
      <c r="B311" s="3" t="s">
        <v>9793</v>
      </c>
      <c r="C311" s="3" t="s">
        <v>9474</v>
      </c>
      <c r="D311" s="3" t="s">
        <v>9475</v>
      </c>
      <c r="E311" s="3" t="s">
        <v>9475</v>
      </c>
      <c r="F311" s="3" t="s">
        <v>92</v>
      </c>
      <c r="G311" s="3" t="s">
        <v>3701</v>
      </c>
    </row>
    <row r="312" spans="1:7" ht="45" customHeight="1" x14ac:dyDescent="0.25">
      <c r="A312" s="3" t="s">
        <v>1800</v>
      </c>
      <c r="B312" s="3" t="s">
        <v>9794</v>
      </c>
      <c r="C312" s="3" t="s">
        <v>9474</v>
      </c>
      <c r="D312" s="3" t="s">
        <v>9484</v>
      </c>
      <c r="E312" s="3" t="s">
        <v>9484</v>
      </c>
      <c r="F312" s="3" t="s">
        <v>92</v>
      </c>
      <c r="G312" s="3" t="s">
        <v>3701</v>
      </c>
    </row>
    <row r="313" spans="1:7" ht="45" customHeight="1" x14ac:dyDescent="0.25">
      <c r="A313" s="3" t="s">
        <v>1803</v>
      </c>
      <c r="B313" s="3" t="s">
        <v>9795</v>
      </c>
      <c r="C313" s="3" t="s">
        <v>9474</v>
      </c>
      <c r="D313" s="3" t="s">
        <v>9482</v>
      </c>
      <c r="E313" s="3" t="s">
        <v>9482</v>
      </c>
      <c r="F313" s="3" t="s">
        <v>92</v>
      </c>
      <c r="G313" s="3" t="s">
        <v>3701</v>
      </c>
    </row>
    <row r="314" spans="1:7" ht="45" customHeight="1" x14ac:dyDescent="0.25">
      <c r="A314" s="3" t="s">
        <v>1808</v>
      </c>
      <c r="B314" s="3" t="s">
        <v>9796</v>
      </c>
      <c r="C314" s="3" t="s">
        <v>9474</v>
      </c>
      <c r="D314" s="3" t="s">
        <v>9499</v>
      </c>
      <c r="E314" s="3" t="s">
        <v>9499</v>
      </c>
      <c r="F314" s="3" t="s">
        <v>92</v>
      </c>
      <c r="G314" s="3" t="s">
        <v>3701</v>
      </c>
    </row>
    <row r="315" spans="1:7" ht="45" customHeight="1" x14ac:dyDescent="0.25">
      <c r="A315" s="3" t="s">
        <v>1813</v>
      </c>
      <c r="B315" s="3" t="s">
        <v>9797</v>
      </c>
      <c r="C315" s="3" t="s">
        <v>9474</v>
      </c>
      <c r="D315" s="3" t="s">
        <v>9475</v>
      </c>
      <c r="E315" s="3" t="s">
        <v>9475</v>
      </c>
      <c r="F315" s="3" t="s">
        <v>92</v>
      </c>
      <c r="G315" s="3" t="s">
        <v>3701</v>
      </c>
    </row>
    <row r="316" spans="1:7" ht="45" customHeight="1" x14ac:dyDescent="0.25">
      <c r="A316" s="3" t="s">
        <v>1816</v>
      </c>
      <c r="B316" s="3" t="s">
        <v>9798</v>
      </c>
      <c r="C316" s="3" t="s">
        <v>9474</v>
      </c>
      <c r="D316" s="3" t="s">
        <v>9475</v>
      </c>
      <c r="E316" s="3" t="s">
        <v>9475</v>
      </c>
      <c r="F316" s="3" t="s">
        <v>92</v>
      </c>
      <c r="G316" s="3" t="s">
        <v>3701</v>
      </c>
    </row>
    <row r="317" spans="1:7" ht="45" customHeight="1" x14ac:dyDescent="0.25">
      <c r="A317" s="3" t="s">
        <v>1822</v>
      </c>
      <c r="B317" s="3" t="s">
        <v>9799</v>
      </c>
      <c r="C317" s="3" t="s">
        <v>9474</v>
      </c>
      <c r="D317" s="3" t="s">
        <v>9634</v>
      </c>
      <c r="E317" s="3" t="s">
        <v>9634</v>
      </c>
      <c r="F317" s="3" t="s">
        <v>92</v>
      </c>
      <c r="G317" s="3" t="s">
        <v>3701</v>
      </c>
    </row>
    <row r="318" spans="1:7" ht="45" customHeight="1" x14ac:dyDescent="0.25">
      <c r="A318" s="3" t="s">
        <v>1828</v>
      </c>
      <c r="B318" s="3" t="s">
        <v>9800</v>
      </c>
      <c r="C318" s="3" t="s">
        <v>9474</v>
      </c>
      <c r="D318" s="3" t="s">
        <v>9475</v>
      </c>
      <c r="E318" s="3" t="s">
        <v>9475</v>
      </c>
      <c r="F318" s="3" t="s">
        <v>92</v>
      </c>
      <c r="G318" s="3" t="s">
        <v>3701</v>
      </c>
    </row>
    <row r="319" spans="1:7" ht="45" customHeight="1" x14ac:dyDescent="0.25">
      <c r="A319" s="3" t="s">
        <v>1833</v>
      </c>
      <c r="B319" s="3" t="s">
        <v>9801</v>
      </c>
      <c r="C319" s="3" t="s">
        <v>9474</v>
      </c>
      <c r="D319" s="3" t="s">
        <v>9482</v>
      </c>
      <c r="E319" s="3" t="s">
        <v>9482</v>
      </c>
      <c r="F319" s="3" t="s">
        <v>92</v>
      </c>
      <c r="G319" s="3" t="s">
        <v>3701</v>
      </c>
    </row>
    <row r="320" spans="1:7" ht="45" customHeight="1" x14ac:dyDescent="0.25">
      <c r="A320" s="3" t="s">
        <v>1837</v>
      </c>
      <c r="B320" s="3" t="s">
        <v>9802</v>
      </c>
      <c r="C320" s="3" t="s">
        <v>9474</v>
      </c>
      <c r="D320" s="3" t="s">
        <v>127</v>
      </c>
      <c r="E320" s="3" t="s">
        <v>127</v>
      </c>
      <c r="F320" s="3" t="s">
        <v>92</v>
      </c>
      <c r="G320" s="3" t="s">
        <v>3701</v>
      </c>
    </row>
    <row r="321" spans="1:7" ht="45" customHeight="1" x14ac:dyDescent="0.25">
      <c r="A321" s="3" t="s">
        <v>1841</v>
      </c>
      <c r="B321" s="3" t="s">
        <v>9803</v>
      </c>
      <c r="C321" s="3" t="s">
        <v>9474</v>
      </c>
      <c r="D321" s="3" t="s">
        <v>9475</v>
      </c>
      <c r="E321" s="3" t="s">
        <v>9475</v>
      </c>
      <c r="F321" s="3" t="s">
        <v>92</v>
      </c>
      <c r="G321" s="3" t="s">
        <v>3701</v>
      </c>
    </row>
    <row r="322" spans="1:7" ht="45" customHeight="1" x14ac:dyDescent="0.25">
      <c r="A322" s="3" t="s">
        <v>1846</v>
      </c>
      <c r="B322" s="3" t="s">
        <v>9804</v>
      </c>
      <c r="C322" s="3" t="s">
        <v>9474</v>
      </c>
      <c r="D322" s="3" t="s">
        <v>9475</v>
      </c>
      <c r="E322" s="3" t="s">
        <v>9475</v>
      </c>
      <c r="F322" s="3" t="s">
        <v>92</v>
      </c>
      <c r="G322" s="3" t="s">
        <v>3701</v>
      </c>
    </row>
    <row r="323" spans="1:7" ht="45" customHeight="1" x14ac:dyDescent="0.25">
      <c r="A323" s="3" t="s">
        <v>1853</v>
      </c>
      <c r="B323" s="3" t="s">
        <v>9805</v>
      </c>
      <c r="C323" s="3" t="s">
        <v>9474</v>
      </c>
      <c r="D323" s="3" t="s">
        <v>9475</v>
      </c>
      <c r="E323" s="3" t="s">
        <v>9475</v>
      </c>
      <c r="F323" s="3" t="s">
        <v>92</v>
      </c>
      <c r="G323" s="3" t="s">
        <v>3701</v>
      </c>
    </row>
    <row r="324" spans="1:7" ht="45" customHeight="1" x14ac:dyDescent="0.25">
      <c r="A324" s="3" t="s">
        <v>1860</v>
      </c>
      <c r="B324" s="3" t="s">
        <v>9806</v>
      </c>
      <c r="C324" s="3" t="s">
        <v>9474</v>
      </c>
      <c r="D324" s="3" t="s">
        <v>127</v>
      </c>
      <c r="E324" s="3" t="s">
        <v>127</v>
      </c>
      <c r="F324" s="3" t="s">
        <v>92</v>
      </c>
      <c r="G324" s="3" t="s">
        <v>3701</v>
      </c>
    </row>
    <row r="325" spans="1:7" ht="45" customHeight="1" x14ac:dyDescent="0.25">
      <c r="A325" s="3" t="s">
        <v>1867</v>
      </c>
      <c r="B325" s="3" t="s">
        <v>9807</v>
      </c>
      <c r="C325" s="3" t="s">
        <v>9474</v>
      </c>
      <c r="D325" s="3" t="s">
        <v>9475</v>
      </c>
      <c r="E325" s="3" t="s">
        <v>9475</v>
      </c>
      <c r="F325" s="3" t="s">
        <v>92</v>
      </c>
      <c r="G325" s="3" t="s">
        <v>3701</v>
      </c>
    </row>
    <row r="326" spans="1:7" ht="45" customHeight="1" x14ac:dyDescent="0.25">
      <c r="A326" s="3" t="s">
        <v>1873</v>
      </c>
      <c r="B326" s="3" t="s">
        <v>9808</v>
      </c>
      <c r="C326" s="3" t="s">
        <v>9474</v>
      </c>
      <c r="D326" s="3" t="s">
        <v>127</v>
      </c>
      <c r="E326" s="3" t="s">
        <v>127</v>
      </c>
      <c r="F326" s="3" t="s">
        <v>92</v>
      </c>
      <c r="G326" s="3" t="s">
        <v>3701</v>
      </c>
    </row>
    <row r="327" spans="1:7" ht="45" customHeight="1" x14ac:dyDescent="0.25">
      <c r="A327" s="3" t="s">
        <v>1879</v>
      </c>
      <c r="B327" s="3" t="s">
        <v>9809</v>
      </c>
      <c r="C327" s="3" t="s">
        <v>9474</v>
      </c>
      <c r="D327" s="3" t="s">
        <v>9475</v>
      </c>
      <c r="E327" s="3" t="s">
        <v>9475</v>
      </c>
      <c r="F327" s="3" t="s">
        <v>92</v>
      </c>
      <c r="G327" s="3" t="s">
        <v>3701</v>
      </c>
    </row>
    <row r="328" spans="1:7" ht="45" customHeight="1" x14ac:dyDescent="0.25">
      <c r="A328" s="3" t="s">
        <v>1885</v>
      </c>
      <c r="B328" s="3" t="s">
        <v>9810</v>
      </c>
      <c r="C328" s="3" t="s">
        <v>9474</v>
      </c>
      <c r="D328" s="3" t="s">
        <v>9501</v>
      </c>
      <c r="E328" s="3" t="s">
        <v>9501</v>
      </c>
      <c r="F328" s="3" t="s">
        <v>92</v>
      </c>
      <c r="G328" s="3" t="s">
        <v>3701</v>
      </c>
    </row>
    <row r="329" spans="1:7" ht="45" customHeight="1" x14ac:dyDescent="0.25">
      <c r="A329" s="3" t="s">
        <v>1891</v>
      </c>
      <c r="B329" s="3" t="s">
        <v>9811</v>
      </c>
      <c r="C329" s="3" t="s">
        <v>9474</v>
      </c>
      <c r="D329" s="3" t="s">
        <v>9501</v>
      </c>
      <c r="E329" s="3" t="s">
        <v>9501</v>
      </c>
      <c r="F329" s="3" t="s">
        <v>92</v>
      </c>
      <c r="G329" s="3" t="s">
        <v>3701</v>
      </c>
    </row>
    <row r="330" spans="1:7" ht="45" customHeight="1" x14ac:dyDescent="0.25">
      <c r="A330" s="3" t="s">
        <v>1897</v>
      </c>
      <c r="B330" s="3" t="s">
        <v>9812</v>
      </c>
      <c r="C330" s="3" t="s">
        <v>9474</v>
      </c>
      <c r="D330" s="3" t="s">
        <v>127</v>
      </c>
      <c r="E330" s="3" t="s">
        <v>127</v>
      </c>
      <c r="F330" s="3" t="s">
        <v>92</v>
      </c>
      <c r="G330" s="3" t="s">
        <v>3701</v>
      </c>
    </row>
    <row r="331" spans="1:7" ht="45" customHeight="1" x14ac:dyDescent="0.25">
      <c r="A331" s="3" t="s">
        <v>1901</v>
      </c>
      <c r="B331" s="3" t="s">
        <v>9813</v>
      </c>
      <c r="C331" s="3" t="s">
        <v>9474</v>
      </c>
      <c r="D331" s="3" t="s">
        <v>9475</v>
      </c>
      <c r="E331" s="3" t="s">
        <v>9475</v>
      </c>
      <c r="F331" s="3" t="s">
        <v>92</v>
      </c>
      <c r="G331" s="3" t="s">
        <v>3701</v>
      </c>
    </row>
    <row r="332" spans="1:7" ht="45" customHeight="1" x14ac:dyDescent="0.25">
      <c r="A332" s="3" t="s">
        <v>1905</v>
      </c>
      <c r="B332" s="3" t="s">
        <v>9814</v>
      </c>
      <c r="C332" s="3" t="s">
        <v>9474</v>
      </c>
      <c r="D332" s="3" t="s">
        <v>9475</v>
      </c>
      <c r="E332" s="3" t="s">
        <v>9475</v>
      </c>
      <c r="F332" s="3" t="s">
        <v>92</v>
      </c>
      <c r="G332" s="3" t="s">
        <v>3701</v>
      </c>
    </row>
    <row r="333" spans="1:7" ht="45" customHeight="1" x14ac:dyDescent="0.25">
      <c r="A333" s="3" t="s">
        <v>1909</v>
      </c>
      <c r="B333" s="3" t="s">
        <v>9815</v>
      </c>
      <c r="C333" s="3" t="s">
        <v>9474</v>
      </c>
      <c r="D333" s="3" t="s">
        <v>9475</v>
      </c>
      <c r="E333" s="3" t="s">
        <v>9475</v>
      </c>
      <c r="F333" s="3" t="s">
        <v>92</v>
      </c>
      <c r="G333" s="3" t="s">
        <v>3701</v>
      </c>
    </row>
    <row r="334" spans="1:7" ht="45" customHeight="1" x14ac:dyDescent="0.25">
      <c r="A334" s="3" t="s">
        <v>1912</v>
      </c>
      <c r="B334" s="3" t="s">
        <v>9816</v>
      </c>
      <c r="C334" s="3" t="s">
        <v>9474</v>
      </c>
      <c r="D334" s="3" t="s">
        <v>9475</v>
      </c>
      <c r="E334" s="3" t="s">
        <v>9475</v>
      </c>
      <c r="F334" s="3" t="s">
        <v>92</v>
      </c>
      <c r="G334" s="3" t="s">
        <v>3701</v>
      </c>
    </row>
    <row r="335" spans="1:7" ht="45" customHeight="1" x14ac:dyDescent="0.25">
      <c r="A335" s="3" t="s">
        <v>1918</v>
      </c>
      <c r="B335" s="3" t="s">
        <v>9817</v>
      </c>
      <c r="C335" s="3" t="s">
        <v>9474</v>
      </c>
      <c r="D335" s="3" t="s">
        <v>9475</v>
      </c>
      <c r="E335" s="3" t="s">
        <v>9475</v>
      </c>
      <c r="F335" s="3" t="s">
        <v>92</v>
      </c>
      <c r="G335" s="3" t="s">
        <v>3701</v>
      </c>
    </row>
    <row r="336" spans="1:7" ht="45" customHeight="1" x14ac:dyDescent="0.25">
      <c r="A336" s="3" t="s">
        <v>1923</v>
      </c>
      <c r="B336" s="3" t="s">
        <v>9818</v>
      </c>
      <c r="C336" s="3" t="s">
        <v>9474</v>
      </c>
      <c r="D336" s="3" t="s">
        <v>9475</v>
      </c>
      <c r="E336" s="3" t="s">
        <v>9475</v>
      </c>
      <c r="F336" s="3" t="s">
        <v>92</v>
      </c>
      <c r="G336" s="3" t="s">
        <v>3701</v>
      </c>
    </row>
    <row r="337" spans="1:7" ht="45" customHeight="1" x14ac:dyDescent="0.25">
      <c r="A337" s="3" t="s">
        <v>1928</v>
      </c>
      <c r="B337" s="3" t="s">
        <v>9819</v>
      </c>
      <c r="C337" s="3" t="s">
        <v>9474</v>
      </c>
      <c r="D337" s="3" t="s">
        <v>9484</v>
      </c>
      <c r="E337" s="3" t="s">
        <v>9484</v>
      </c>
      <c r="F337" s="3" t="s">
        <v>92</v>
      </c>
      <c r="G337" s="3" t="s">
        <v>3701</v>
      </c>
    </row>
    <row r="338" spans="1:7" ht="45" customHeight="1" x14ac:dyDescent="0.25">
      <c r="A338" s="3" t="s">
        <v>1933</v>
      </c>
      <c r="B338" s="3" t="s">
        <v>9820</v>
      </c>
      <c r="C338" s="3" t="s">
        <v>9474</v>
      </c>
      <c r="D338" s="3" t="s">
        <v>9475</v>
      </c>
      <c r="E338" s="3" t="s">
        <v>9475</v>
      </c>
      <c r="F338" s="3" t="s">
        <v>92</v>
      </c>
      <c r="G338" s="3" t="s">
        <v>3701</v>
      </c>
    </row>
    <row r="339" spans="1:7" ht="45" customHeight="1" x14ac:dyDescent="0.25">
      <c r="A339" s="3" t="s">
        <v>1936</v>
      </c>
      <c r="B339" s="3" t="s">
        <v>9821</v>
      </c>
      <c r="C339" s="3" t="s">
        <v>9474</v>
      </c>
      <c r="D339" s="3" t="s">
        <v>127</v>
      </c>
      <c r="E339" s="3" t="s">
        <v>127</v>
      </c>
      <c r="F339" s="3" t="s">
        <v>92</v>
      </c>
      <c r="G339" s="3" t="s">
        <v>3701</v>
      </c>
    </row>
    <row r="340" spans="1:7" ht="45" customHeight="1" x14ac:dyDescent="0.25">
      <c r="A340" s="3" t="s">
        <v>1938</v>
      </c>
      <c r="B340" s="3" t="s">
        <v>9822</v>
      </c>
      <c r="C340" s="3" t="s">
        <v>9474</v>
      </c>
      <c r="D340" s="3" t="s">
        <v>9475</v>
      </c>
      <c r="E340" s="3" t="s">
        <v>9475</v>
      </c>
      <c r="F340" s="3" t="s">
        <v>92</v>
      </c>
      <c r="G340" s="3" t="s">
        <v>3701</v>
      </c>
    </row>
    <row r="341" spans="1:7" ht="45" customHeight="1" x14ac:dyDescent="0.25">
      <c r="A341" s="3" t="s">
        <v>1943</v>
      </c>
      <c r="B341" s="3" t="s">
        <v>9823</v>
      </c>
      <c r="C341" s="3" t="s">
        <v>9474</v>
      </c>
      <c r="D341" s="3" t="s">
        <v>127</v>
      </c>
      <c r="E341" s="3" t="s">
        <v>127</v>
      </c>
      <c r="F341" s="3" t="s">
        <v>92</v>
      </c>
      <c r="G341" s="3" t="s">
        <v>3701</v>
      </c>
    </row>
    <row r="342" spans="1:7" ht="45" customHeight="1" x14ac:dyDescent="0.25">
      <c r="A342" s="3" t="s">
        <v>1947</v>
      </c>
      <c r="B342" s="3" t="s">
        <v>9824</v>
      </c>
      <c r="C342" s="3" t="s">
        <v>9474</v>
      </c>
      <c r="D342" s="3" t="s">
        <v>9475</v>
      </c>
      <c r="E342" s="3" t="s">
        <v>9475</v>
      </c>
      <c r="F342" s="3" t="s">
        <v>92</v>
      </c>
      <c r="G342" s="3" t="s">
        <v>3701</v>
      </c>
    </row>
    <row r="343" spans="1:7" ht="45" customHeight="1" x14ac:dyDescent="0.25">
      <c r="A343" s="3" t="s">
        <v>1951</v>
      </c>
      <c r="B343" s="3" t="s">
        <v>9825</v>
      </c>
      <c r="C343" s="3" t="s">
        <v>9474</v>
      </c>
      <c r="D343" s="3" t="s">
        <v>9475</v>
      </c>
      <c r="E343" s="3" t="s">
        <v>9475</v>
      </c>
      <c r="F343" s="3" t="s">
        <v>92</v>
      </c>
      <c r="G343" s="3" t="s">
        <v>3701</v>
      </c>
    </row>
    <row r="344" spans="1:7" ht="45" customHeight="1" x14ac:dyDescent="0.25">
      <c r="A344" s="3" t="s">
        <v>1954</v>
      </c>
      <c r="B344" s="3" t="s">
        <v>9826</v>
      </c>
      <c r="C344" s="3" t="s">
        <v>9474</v>
      </c>
      <c r="D344" s="3" t="s">
        <v>9475</v>
      </c>
      <c r="E344" s="3" t="s">
        <v>9475</v>
      </c>
      <c r="F344" s="3" t="s">
        <v>92</v>
      </c>
      <c r="G344" s="3" t="s">
        <v>3701</v>
      </c>
    </row>
    <row r="345" spans="1:7" ht="45" customHeight="1" x14ac:dyDescent="0.25">
      <c r="A345" s="3" t="s">
        <v>1958</v>
      </c>
      <c r="B345" s="3" t="s">
        <v>9827</v>
      </c>
      <c r="C345" s="3" t="s">
        <v>9474</v>
      </c>
      <c r="D345" s="3" t="s">
        <v>9475</v>
      </c>
      <c r="E345" s="3" t="s">
        <v>9475</v>
      </c>
      <c r="F345" s="3" t="s">
        <v>92</v>
      </c>
      <c r="G345" s="3" t="s">
        <v>3701</v>
      </c>
    </row>
    <row r="346" spans="1:7" ht="45" customHeight="1" x14ac:dyDescent="0.25">
      <c r="A346" s="3" t="s">
        <v>1961</v>
      </c>
      <c r="B346" s="3" t="s">
        <v>9828</v>
      </c>
      <c r="C346" s="3" t="s">
        <v>9474</v>
      </c>
      <c r="D346" s="3" t="s">
        <v>9475</v>
      </c>
      <c r="E346" s="3" t="s">
        <v>9475</v>
      </c>
      <c r="F346" s="3" t="s">
        <v>92</v>
      </c>
      <c r="G346" s="3" t="s">
        <v>3701</v>
      </c>
    </row>
    <row r="347" spans="1:7" ht="45" customHeight="1" x14ac:dyDescent="0.25">
      <c r="A347" s="3" t="s">
        <v>1968</v>
      </c>
      <c r="B347" s="3" t="s">
        <v>9829</v>
      </c>
      <c r="C347" s="3" t="s">
        <v>9474</v>
      </c>
      <c r="D347" s="3" t="s">
        <v>9475</v>
      </c>
      <c r="E347" s="3" t="s">
        <v>9475</v>
      </c>
      <c r="F347" s="3" t="s">
        <v>92</v>
      </c>
      <c r="G347" s="3" t="s">
        <v>3701</v>
      </c>
    </row>
    <row r="348" spans="1:7" ht="45" customHeight="1" x14ac:dyDescent="0.25">
      <c r="A348" s="3" t="s">
        <v>1973</v>
      </c>
      <c r="B348" s="3" t="s">
        <v>9830</v>
      </c>
      <c r="C348" s="3" t="s">
        <v>9474</v>
      </c>
      <c r="D348" s="3" t="s">
        <v>127</v>
      </c>
      <c r="E348" s="3" t="s">
        <v>127</v>
      </c>
      <c r="F348" s="3" t="s">
        <v>92</v>
      </c>
      <c r="G348" s="3" t="s">
        <v>3701</v>
      </c>
    </row>
    <row r="349" spans="1:7" ht="45" customHeight="1" x14ac:dyDescent="0.25">
      <c r="A349" s="3" t="s">
        <v>1978</v>
      </c>
      <c r="B349" s="3" t="s">
        <v>9831</v>
      </c>
      <c r="C349" s="3" t="s">
        <v>9474</v>
      </c>
      <c r="D349" s="3" t="s">
        <v>9484</v>
      </c>
      <c r="E349" s="3" t="s">
        <v>9484</v>
      </c>
      <c r="F349" s="3" t="s">
        <v>92</v>
      </c>
      <c r="G349" s="3" t="s">
        <v>3701</v>
      </c>
    </row>
    <row r="350" spans="1:7" ht="45" customHeight="1" x14ac:dyDescent="0.25">
      <c r="A350" s="3" t="s">
        <v>1983</v>
      </c>
      <c r="B350" s="3" t="s">
        <v>9832</v>
      </c>
      <c r="C350" s="3" t="s">
        <v>9474</v>
      </c>
      <c r="D350" s="3" t="s">
        <v>9499</v>
      </c>
      <c r="E350" s="3" t="s">
        <v>9499</v>
      </c>
      <c r="F350" s="3" t="s">
        <v>92</v>
      </c>
      <c r="G350" s="3" t="s">
        <v>3701</v>
      </c>
    </row>
    <row r="351" spans="1:7" ht="45" customHeight="1" x14ac:dyDescent="0.25">
      <c r="A351" s="3" t="s">
        <v>1989</v>
      </c>
      <c r="B351" s="3" t="s">
        <v>9833</v>
      </c>
      <c r="C351" s="3" t="s">
        <v>9474</v>
      </c>
      <c r="D351" s="3" t="s">
        <v>9475</v>
      </c>
      <c r="E351" s="3" t="s">
        <v>9475</v>
      </c>
      <c r="F351" s="3" t="s">
        <v>92</v>
      </c>
      <c r="G351" s="3" t="s">
        <v>3701</v>
      </c>
    </row>
    <row r="352" spans="1:7" ht="45" customHeight="1" x14ac:dyDescent="0.25">
      <c r="A352" s="3" t="s">
        <v>1993</v>
      </c>
      <c r="B352" s="3" t="s">
        <v>9834</v>
      </c>
      <c r="C352" s="3" t="s">
        <v>9474</v>
      </c>
      <c r="D352" s="3" t="s">
        <v>9475</v>
      </c>
      <c r="E352" s="3" t="s">
        <v>9475</v>
      </c>
      <c r="F352" s="3" t="s">
        <v>92</v>
      </c>
      <c r="G352" s="3" t="s">
        <v>3701</v>
      </c>
    </row>
    <row r="353" spans="1:7" ht="45" customHeight="1" x14ac:dyDescent="0.25">
      <c r="A353" s="3" t="s">
        <v>1998</v>
      </c>
      <c r="B353" s="3" t="s">
        <v>9835</v>
      </c>
      <c r="C353" s="3" t="s">
        <v>9474</v>
      </c>
      <c r="D353" s="3" t="s">
        <v>9475</v>
      </c>
      <c r="E353" s="3" t="s">
        <v>9475</v>
      </c>
      <c r="F353" s="3" t="s">
        <v>92</v>
      </c>
      <c r="G353" s="3" t="s">
        <v>3701</v>
      </c>
    </row>
    <row r="354" spans="1:7" ht="45" customHeight="1" x14ac:dyDescent="0.25">
      <c r="A354" s="3" t="s">
        <v>2004</v>
      </c>
      <c r="B354" s="3" t="s">
        <v>9836</v>
      </c>
      <c r="C354" s="3" t="s">
        <v>9474</v>
      </c>
      <c r="D354" s="3" t="s">
        <v>9499</v>
      </c>
      <c r="E354" s="3" t="s">
        <v>9499</v>
      </c>
      <c r="F354" s="3" t="s">
        <v>92</v>
      </c>
      <c r="G354" s="3" t="s">
        <v>3701</v>
      </c>
    </row>
    <row r="355" spans="1:7" ht="45" customHeight="1" x14ac:dyDescent="0.25">
      <c r="A355" s="3" t="s">
        <v>2010</v>
      </c>
      <c r="B355" s="3" t="s">
        <v>9837</v>
      </c>
      <c r="C355" s="3" t="s">
        <v>9474</v>
      </c>
      <c r="D355" s="3" t="s">
        <v>9475</v>
      </c>
      <c r="E355" s="3" t="s">
        <v>9475</v>
      </c>
      <c r="F355" s="3" t="s">
        <v>92</v>
      </c>
      <c r="G355" s="3" t="s">
        <v>3701</v>
      </c>
    </row>
    <row r="356" spans="1:7" ht="45" customHeight="1" x14ac:dyDescent="0.25">
      <c r="A356" s="3" t="s">
        <v>2014</v>
      </c>
      <c r="B356" s="3" t="s">
        <v>9838</v>
      </c>
      <c r="C356" s="3" t="s">
        <v>9474</v>
      </c>
      <c r="D356" s="3" t="s">
        <v>127</v>
      </c>
      <c r="E356" s="3" t="s">
        <v>127</v>
      </c>
      <c r="F356" s="3" t="s">
        <v>92</v>
      </c>
      <c r="G356" s="3" t="s">
        <v>3701</v>
      </c>
    </row>
    <row r="357" spans="1:7" ht="45" customHeight="1" x14ac:dyDescent="0.25">
      <c r="A357" s="3" t="s">
        <v>2020</v>
      </c>
      <c r="B357" s="3" t="s">
        <v>9839</v>
      </c>
      <c r="C357" s="3" t="s">
        <v>9474</v>
      </c>
      <c r="D357" s="3" t="s">
        <v>9475</v>
      </c>
      <c r="E357" s="3" t="s">
        <v>9475</v>
      </c>
      <c r="F357" s="3" t="s">
        <v>92</v>
      </c>
      <c r="G357" s="3" t="s">
        <v>3701</v>
      </c>
    </row>
    <row r="358" spans="1:7" ht="45" customHeight="1" x14ac:dyDescent="0.25">
      <c r="A358" s="3" t="s">
        <v>2027</v>
      </c>
      <c r="B358" s="3" t="s">
        <v>9840</v>
      </c>
      <c r="C358" s="3" t="s">
        <v>9474</v>
      </c>
      <c r="D358" s="3" t="s">
        <v>127</v>
      </c>
      <c r="E358" s="3" t="s">
        <v>127</v>
      </c>
      <c r="F358" s="3" t="s">
        <v>92</v>
      </c>
      <c r="G358" s="3" t="s">
        <v>3701</v>
      </c>
    </row>
    <row r="359" spans="1:7" ht="45" customHeight="1" x14ac:dyDescent="0.25">
      <c r="A359" s="3" t="s">
        <v>2033</v>
      </c>
      <c r="B359" s="3" t="s">
        <v>9841</v>
      </c>
      <c r="C359" s="3" t="s">
        <v>9474</v>
      </c>
      <c r="D359" s="3" t="s">
        <v>9475</v>
      </c>
      <c r="E359" s="3" t="s">
        <v>9475</v>
      </c>
      <c r="F359" s="3" t="s">
        <v>92</v>
      </c>
      <c r="G359" s="3" t="s">
        <v>3701</v>
      </c>
    </row>
    <row r="360" spans="1:7" ht="45" customHeight="1" x14ac:dyDescent="0.25">
      <c r="A360" s="3" t="s">
        <v>2038</v>
      </c>
      <c r="B360" s="3" t="s">
        <v>9842</v>
      </c>
      <c r="C360" s="3" t="s">
        <v>9474</v>
      </c>
      <c r="D360" s="3" t="s">
        <v>9475</v>
      </c>
      <c r="E360" s="3" t="s">
        <v>9475</v>
      </c>
      <c r="F360" s="3" t="s">
        <v>92</v>
      </c>
      <c r="G360" s="3" t="s">
        <v>3701</v>
      </c>
    </row>
    <row r="361" spans="1:7" ht="45" customHeight="1" x14ac:dyDescent="0.25">
      <c r="A361" s="3" t="s">
        <v>2043</v>
      </c>
      <c r="B361" s="3" t="s">
        <v>9843</v>
      </c>
      <c r="C361" s="3" t="s">
        <v>9474</v>
      </c>
      <c r="D361" s="3" t="s">
        <v>9475</v>
      </c>
      <c r="E361" s="3" t="s">
        <v>9475</v>
      </c>
      <c r="F361" s="3" t="s">
        <v>92</v>
      </c>
      <c r="G361" s="3" t="s">
        <v>3701</v>
      </c>
    </row>
    <row r="362" spans="1:7" ht="45" customHeight="1" x14ac:dyDescent="0.25">
      <c r="A362" s="3" t="s">
        <v>2048</v>
      </c>
      <c r="B362" s="3" t="s">
        <v>9844</v>
      </c>
      <c r="C362" s="3" t="s">
        <v>9474</v>
      </c>
      <c r="D362" s="3" t="s">
        <v>9475</v>
      </c>
      <c r="E362" s="3" t="s">
        <v>9475</v>
      </c>
      <c r="F362" s="3" t="s">
        <v>92</v>
      </c>
      <c r="G362" s="3" t="s">
        <v>3701</v>
      </c>
    </row>
    <row r="363" spans="1:7" ht="45" customHeight="1" x14ac:dyDescent="0.25">
      <c r="A363" s="3" t="s">
        <v>2053</v>
      </c>
      <c r="B363" s="3" t="s">
        <v>9845</v>
      </c>
      <c r="C363" s="3" t="s">
        <v>9474</v>
      </c>
      <c r="D363" s="3" t="s">
        <v>9475</v>
      </c>
      <c r="E363" s="3" t="s">
        <v>9475</v>
      </c>
      <c r="F363" s="3" t="s">
        <v>92</v>
      </c>
      <c r="G363" s="3" t="s">
        <v>3701</v>
      </c>
    </row>
    <row r="364" spans="1:7" ht="45" customHeight="1" x14ac:dyDescent="0.25">
      <c r="A364" s="3" t="s">
        <v>2057</v>
      </c>
      <c r="B364" s="3" t="s">
        <v>9846</v>
      </c>
      <c r="C364" s="3" t="s">
        <v>9474</v>
      </c>
      <c r="D364" s="3" t="s">
        <v>127</v>
      </c>
      <c r="E364" s="3" t="s">
        <v>127</v>
      </c>
      <c r="F364" s="3" t="s">
        <v>92</v>
      </c>
      <c r="G364" s="3" t="s">
        <v>3701</v>
      </c>
    </row>
    <row r="365" spans="1:7" ht="45" customHeight="1" x14ac:dyDescent="0.25">
      <c r="A365" s="3" t="s">
        <v>2064</v>
      </c>
      <c r="B365" s="3" t="s">
        <v>9847</v>
      </c>
      <c r="C365" s="3" t="s">
        <v>9474</v>
      </c>
      <c r="D365" s="3" t="s">
        <v>9475</v>
      </c>
      <c r="E365" s="3" t="s">
        <v>9475</v>
      </c>
      <c r="F365" s="3" t="s">
        <v>92</v>
      </c>
      <c r="G365" s="3" t="s">
        <v>3701</v>
      </c>
    </row>
    <row r="366" spans="1:7" ht="45" customHeight="1" x14ac:dyDescent="0.25">
      <c r="A366" s="3" t="s">
        <v>2068</v>
      </c>
      <c r="B366" s="3" t="s">
        <v>9848</v>
      </c>
      <c r="C366" s="3" t="s">
        <v>9474</v>
      </c>
      <c r="D366" s="3" t="s">
        <v>9475</v>
      </c>
      <c r="E366" s="3" t="s">
        <v>9475</v>
      </c>
      <c r="F366" s="3" t="s">
        <v>92</v>
      </c>
      <c r="G366" s="3" t="s">
        <v>3701</v>
      </c>
    </row>
    <row r="367" spans="1:7" ht="45" customHeight="1" x14ac:dyDescent="0.25">
      <c r="A367" s="3" t="s">
        <v>2074</v>
      </c>
      <c r="B367" s="3" t="s">
        <v>9849</v>
      </c>
      <c r="C367" s="3" t="s">
        <v>9474</v>
      </c>
      <c r="D367" s="3" t="s">
        <v>9475</v>
      </c>
      <c r="E367" s="3" t="s">
        <v>9475</v>
      </c>
      <c r="F367" s="3" t="s">
        <v>92</v>
      </c>
      <c r="G367" s="3" t="s">
        <v>3701</v>
      </c>
    </row>
    <row r="368" spans="1:7" ht="45" customHeight="1" x14ac:dyDescent="0.25">
      <c r="A368" s="3" t="s">
        <v>2078</v>
      </c>
      <c r="B368" s="3" t="s">
        <v>9850</v>
      </c>
      <c r="C368" s="3" t="s">
        <v>9474</v>
      </c>
      <c r="D368" s="3" t="s">
        <v>9475</v>
      </c>
      <c r="E368" s="3" t="s">
        <v>9475</v>
      </c>
      <c r="F368" s="3" t="s">
        <v>92</v>
      </c>
      <c r="G368" s="3" t="s">
        <v>3701</v>
      </c>
    </row>
    <row r="369" spans="1:7" ht="45" customHeight="1" x14ac:dyDescent="0.25">
      <c r="A369" s="3" t="s">
        <v>2082</v>
      </c>
      <c r="B369" s="3" t="s">
        <v>9851</v>
      </c>
      <c r="C369" s="3" t="s">
        <v>9474</v>
      </c>
      <c r="D369" s="3" t="s">
        <v>9484</v>
      </c>
      <c r="E369" s="3" t="s">
        <v>9484</v>
      </c>
      <c r="F369" s="3" t="s">
        <v>92</v>
      </c>
      <c r="G369" s="3" t="s">
        <v>3701</v>
      </c>
    </row>
    <row r="370" spans="1:7" ht="45" customHeight="1" x14ac:dyDescent="0.25">
      <c r="A370" s="3" t="s">
        <v>2086</v>
      </c>
      <c r="B370" s="3" t="s">
        <v>9852</v>
      </c>
      <c r="C370" s="3" t="s">
        <v>9474</v>
      </c>
      <c r="D370" s="3" t="s">
        <v>9475</v>
      </c>
      <c r="E370" s="3" t="s">
        <v>9475</v>
      </c>
      <c r="F370" s="3" t="s">
        <v>92</v>
      </c>
      <c r="G370" s="3" t="s">
        <v>3701</v>
      </c>
    </row>
    <row r="371" spans="1:7" ht="45" customHeight="1" x14ac:dyDescent="0.25">
      <c r="A371" s="3" t="s">
        <v>2090</v>
      </c>
      <c r="B371" s="3" t="s">
        <v>9853</v>
      </c>
      <c r="C371" s="3" t="s">
        <v>9474</v>
      </c>
      <c r="D371" s="3" t="s">
        <v>9475</v>
      </c>
      <c r="E371" s="3" t="s">
        <v>9475</v>
      </c>
      <c r="F371" s="3" t="s">
        <v>92</v>
      </c>
      <c r="G371" s="3" t="s">
        <v>3701</v>
      </c>
    </row>
    <row r="372" spans="1:7" ht="45" customHeight="1" x14ac:dyDescent="0.25">
      <c r="A372" s="3" t="s">
        <v>2092</v>
      </c>
      <c r="B372" s="3" t="s">
        <v>9854</v>
      </c>
      <c r="C372" s="3" t="s">
        <v>9474</v>
      </c>
      <c r="D372" s="3" t="s">
        <v>9475</v>
      </c>
      <c r="E372" s="3" t="s">
        <v>9475</v>
      </c>
      <c r="F372" s="3" t="s">
        <v>92</v>
      </c>
      <c r="G372" s="3" t="s">
        <v>3701</v>
      </c>
    </row>
    <row r="373" spans="1:7" ht="45" customHeight="1" x14ac:dyDescent="0.25">
      <c r="A373" s="3" t="s">
        <v>2096</v>
      </c>
      <c r="B373" s="3" t="s">
        <v>9855</v>
      </c>
      <c r="C373" s="3" t="s">
        <v>9474</v>
      </c>
      <c r="D373" s="3" t="s">
        <v>9475</v>
      </c>
      <c r="E373" s="3" t="s">
        <v>9475</v>
      </c>
      <c r="F373" s="3" t="s">
        <v>92</v>
      </c>
      <c r="G373" s="3" t="s">
        <v>3701</v>
      </c>
    </row>
    <row r="374" spans="1:7" ht="45" customHeight="1" x14ac:dyDescent="0.25">
      <c r="A374" s="3" t="s">
        <v>2102</v>
      </c>
      <c r="B374" s="3" t="s">
        <v>9856</v>
      </c>
      <c r="C374" s="3" t="s">
        <v>9474</v>
      </c>
      <c r="D374" s="3" t="s">
        <v>9475</v>
      </c>
      <c r="E374" s="3" t="s">
        <v>9475</v>
      </c>
      <c r="F374" s="3" t="s">
        <v>92</v>
      </c>
      <c r="G374" s="3" t="s">
        <v>3701</v>
      </c>
    </row>
    <row r="375" spans="1:7" ht="45" customHeight="1" x14ac:dyDescent="0.25">
      <c r="A375" s="3" t="s">
        <v>2104</v>
      </c>
      <c r="B375" s="3" t="s">
        <v>9857</v>
      </c>
      <c r="C375" s="3" t="s">
        <v>9474</v>
      </c>
      <c r="D375" s="3" t="s">
        <v>9475</v>
      </c>
      <c r="E375" s="3" t="s">
        <v>9475</v>
      </c>
      <c r="F375" s="3" t="s">
        <v>92</v>
      </c>
      <c r="G375" s="3" t="s">
        <v>3701</v>
      </c>
    </row>
    <row r="376" spans="1:7" ht="45" customHeight="1" x14ac:dyDescent="0.25">
      <c r="A376" s="3" t="s">
        <v>2109</v>
      </c>
      <c r="B376" s="3" t="s">
        <v>9858</v>
      </c>
      <c r="C376" s="3" t="s">
        <v>9474</v>
      </c>
      <c r="D376" s="3" t="s">
        <v>9475</v>
      </c>
      <c r="E376" s="3" t="s">
        <v>9475</v>
      </c>
      <c r="F376" s="3" t="s">
        <v>92</v>
      </c>
      <c r="G376" s="3" t="s">
        <v>3701</v>
      </c>
    </row>
    <row r="377" spans="1:7" ht="45" customHeight="1" x14ac:dyDescent="0.25">
      <c r="A377" s="3" t="s">
        <v>2112</v>
      </c>
      <c r="B377" s="3" t="s">
        <v>9859</v>
      </c>
      <c r="C377" s="3" t="s">
        <v>9474</v>
      </c>
      <c r="D377" s="3" t="s">
        <v>9475</v>
      </c>
      <c r="E377" s="3" t="s">
        <v>9475</v>
      </c>
      <c r="F377" s="3" t="s">
        <v>92</v>
      </c>
      <c r="G377" s="3" t="s">
        <v>3701</v>
      </c>
    </row>
    <row r="378" spans="1:7" ht="45" customHeight="1" x14ac:dyDescent="0.25">
      <c r="A378" s="3" t="s">
        <v>2115</v>
      </c>
      <c r="B378" s="3" t="s">
        <v>9860</v>
      </c>
      <c r="C378" s="3" t="s">
        <v>9474</v>
      </c>
      <c r="D378" s="3" t="s">
        <v>9475</v>
      </c>
      <c r="E378" s="3" t="s">
        <v>9475</v>
      </c>
      <c r="F378" s="3" t="s">
        <v>92</v>
      </c>
      <c r="G378" s="3" t="s">
        <v>3701</v>
      </c>
    </row>
    <row r="379" spans="1:7" ht="45" customHeight="1" x14ac:dyDescent="0.25">
      <c r="A379" s="3" t="s">
        <v>2119</v>
      </c>
      <c r="B379" s="3" t="s">
        <v>9861</v>
      </c>
      <c r="C379" s="3" t="s">
        <v>9474</v>
      </c>
      <c r="D379" s="3" t="s">
        <v>9475</v>
      </c>
      <c r="E379" s="3" t="s">
        <v>9475</v>
      </c>
      <c r="F379" s="3" t="s">
        <v>92</v>
      </c>
      <c r="G379" s="3" t="s">
        <v>3701</v>
      </c>
    </row>
    <row r="380" spans="1:7" ht="45" customHeight="1" x14ac:dyDescent="0.25">
      <c r="A380" s="3" t="s">
        <v>2126</v>
      </c>
      <c r="B380" s="3" t="s">
        <v>9862</v>
      </c>
      <c r="C380" s="3" t="s">
        <v>9474</v>
      </c>
      <c r="D380" s="3" t="s">
        <v>9475</v>
      </c>
      <c r="E380" s="3" t="s">
        <v>9475</v>
      </c>
      <c r="F380" s="3" t="s">
        <v>92</v>
      </c>
      <c r="G380" s="3" t="s">
        <v>3701</v>
      </c>
    </row>
    <row r="381" spans="1:7" ht="45" customHeight="1" x14ac:dyDescent="0.25">
      <c r="A381" s="3" t="s">
        <v>2133</v>
      </c>
      <c r="B381" s="3" t="s">
        <v>9863</v>
      </c>
      <c r="C381" s="3" t="s">
        <v>9474</v>
      </c>
      <c r="D381" s="3" t="s">
        <v>9475</v>
      </c>
      <c r="E381" s="3" t="s">
        <v>9475</v>
      </c>
      <c r="F381" s="3" t="s">
        <v>92</v>
      </c>
      <c r="G381" s="3" t="s">
        <v>3701</v>
      </c>
    </row>
    <row r="382" spans="1:7" ht="45" customHeight="1" x14ac:dyDescent="0.25">
      <c r="A382" s="3" t="s">
        <v>2138</v>
      </c>
      <c r="B382" s="3" t="s">
        <v>9864</v>
      </c>
      <c r="C382" s="3" t="s">
        <v>9474</v>
      </c>
      <c r="D382" s="3" t="s">
        <v>9475</v>
      </c>
      <c r="E382" s="3" t="s">
        <v>9475</v>
      </c>
      <c r="F382" s="3" t="s">
        <v>92</v>
      </c>
      <c r="G382" s="3" t="s">
        <v>3701</v>
      </c>
    </row>
    <row r="383" spans="1:7" ht="45" customHeight="1" x14ac:dyDescent="0.25">
      <c r="A383" s="3" t="s">
        <v>2141</v>
      </c>
      <c r="B383" s="3" t="s">
        <v>9865</v>
      </c>
      <c r="C383" s="3" t="s">
        <v>9474</v>
      </c>
      <c r="D383" s="3" t="s">
        <v>9475</v>
      </c>
      <c r="E383" s="3" t="s">
        <v>9475</v>
      </c>
      <c r="F383" s="3" t="s">
        <v>92</v>
      </c>
      <c r="G383" s="3" t="s">
        <v>3701</v>
      </c>
    </row>
    <row r="384" spans="1:7" ht="45" customHeight="1" x14ac:dyDescent="0.25">
      <c r="A384" s="3" t="s">
        <v>2147</v>
      </c>
      <c r="B384" s="3" t="s">
        <v>9866</v>
      </c>
      <c r="C384" s="3" t="s">
        <v>9474</v>
      </c>
      <c r="D384" s="3" t="s">
        <v>9488</v>
      </c>
      <c r="E384" s="3" t="s">
        <v>9488</v>
      </c>
      <c r="F384" s="3" t="s">
        <v>92</v>
      </c>
      <c r="G384" s="3" t="s">
        <v>3701</v>
      </c>
    </row>
    <row r="385" spans="1:7" ht="45" customHeight="1" x14ac:dyDescent="0.25">
      <c r="A385" s="3" t="s">
        <v>2153</v>
      </c>
      <c r="B385" s="3" t="s">
        <v>9867</v>
      </c>
      <c r="C385" s="3" t="s">
        <v>9474</v>
      </c>
      <c r="D385" s="3" t="s">
        <v>9475</v>
      </c>
      <c r="E385" s="3" t="s">
        <v>9475</v>
      </c>
      <c r="F385" s="3" t="s">
        <v>92</v>
      </c>
      <c r="G385" s="3" t="s">
        <v>3701</v>
      </c>
    </row>
    <row r="386" spans="1:7" ht="45" customHeight="1" x14ac:dyDescent="0.25">
      <c r="A386" s="3" t="s">
        <v>2158</v>
      </c>
      <c r="B386" s="3" t="s">
        <v>9868</v>
      </c>
      <c r="C386" s="3" t="s">
        <v>9474</v>
      </c>
      <c r="D386" s="3" t="s">
        <v>9475</v>
      </c>
      <c r="E386" s="3" t="s">
        <v>9475</v>
      </c>
      <c r="F386" s="3" t="s">
        <v>92</v>
      </c>
      <c r="G386" s="3" t="s">
        <v>3701</v>
      </c>
    </row>
    <row r="387" spans="1:7" ht="45" customHeight="1" x14ac:dyDescent="0.25">
      <c r="A387" s="3" t="s">
        <v>2163</v>
      </c>
      <c r="B387" s="3" t="s">
        <v>9869</v>
      </c>
      <c r="C387" s="3" t="s">
        <v>9474</v>
      </c>
      <c r="D387" s="3" t="s">
        <v>127</v>
      </c>
      <c r="E387" s="3" t="s">
        <v>127</v>
      </c>
      <c r="F387" s="3" t="s">
        <v>92</v>
      </c>
      <c r="G387" s="3" t="s">
        <v>3701</v>
      </c>
    </row>
    <row r="388" spans="1:7" ht="45" customHeight="1" x14ac:dyDescent="0.25">
      <c r="A388" s="3" t="s">
        <v>2168</v>
      </c>
      <c r="B388" s="3" t="s">
        <v>9870</v>
      </c>
      <c r="C388" s="3" t="s">
        <v>9474</v>
      </c>
      <c r="D388" s="3" t="s">
        <v>9482</v>
      </c>
      <c r="E388" s="3" t="s">
        <v>9482</v>
      </c>
      <c r="F388" s="3" t="s">
        <v>92</v>
      </c>
      <c r="G388" s="3" t="s">
        <v>3701</v>
      </c>
    </row>
    <row r="389" spans="1:7" ht="45" customHeight="1" x14ac:dyDescent="0.25">
      <c r="A389" s="3" t="s">
        <v>2174</v>
      </c>
      <c r="B389" s="3" t="s">
        <v>9871</v>
      </c>
      <c r="C389" s="3" t="s">
        <v>9474</v>
      </c>
      <c r="D389" s="3" t="s">
        <v>9499</v>
      </c>
      <c r="E389" s="3" t="s">
        <v>9499</v>
      </c>
      <c r="F389" s="3" t="s">
        <v>92</v>
      </c>
      <c r="G389" s="3" t="s">
        <v>3701</v>
      </c>
    </row>
    <row r="390" spans="1:7" ht="45" customHeight="1" x14ac:dyDescent="0.25">
      <c r="A390" s="3" t="s">
        <v>2179</v>
      </c>
      <c r="B390" s="3" t="s">
        <v>9872</v>
      </c>
      <c r="C390" s="3" t="s">
        <v>9474</v>
      </c>
      <c r="D390" s="3" t="s">
        <v>9475</v>
      </c>
      <c r="E390" s="3" t="s">
        <v>9475</v>
      </c>
      <c r="F390" s="3" t="s">
        <v>92</v>
      </c>
      <c r="G390" s="3" t="s">
        <v>3701</v>
      </c>
    </row>
    <row r="391" spans="1:7" ht="45" customHeight="1" x14ac:dyDescent="0.25">
      <c r="A391" s="3" t="s">
        <v>2184</v>
      </c>
      <c r="B391" s="3" t="s">
        <v>9873</v>
      </c>
      <c r="C391" s="3" t="s">
        <v>9474</v>
      </c>
      <c r="D391" s="3" t="s">
        <v>9475</v>
      </c>
      <c r="E391" s="3" t="s">
        <v>9475</v>
      </c>
      <c r="F391" s="3" t="s">
        <v>92</v>
      </c>
      <c r="G391" s="3" t="s">
        <v>3701</v>
      </c>
    </row>
    <row r="392" spans="1:7" ht="45" customHeight="1" x14ac:dyDescent="0.25">
      <c r="A392" s="3" t="s">
        <v>2189</v>
      </c>
      <c r="B392" s="3" t="s">
        <v>9874</v>
      </c>
      <c r="C392" s="3" t="s">
        <v>9474</v>
      </c>
      <c r="D392" s="3" t="s">
        <v>9499</v>
      </c>
      <c r="E392" s="3" t="s">
        <v>9499</v>
      </c>
      <c r="F392" s="3" t="s">
        <v>92</v>
      </c>
      <c r="G392" s="3" t="s">
        <v>3701</v>
      </c>
    </row>
    <row r="393" spans="1:7" ht="45" customHeight="1" x14ac:dyDescent="0.25">
      <c r="A393" s="3" t="s">
        <v>2194</v>
      </c>
      <c r="B393" s="3" t="s">
        <v>9875</v>
      </c>
      <c r="C393" s="3" t="s">
        <v>9474</v>
      </c>
      <c r="D393" s="3" t="s">
        <v>9509</v>
      </c>
      <c r="E393" s="3" t="s">
        <v>9509</v>
      </c>
      <c r="F393" s="3" t="s">
        <v>92</v>
      </c>
      <c r="G393" s="3" t="s">
        <v>3701</v>
      </c>
    </row>
    <row r="394" spans="1:7" ht="45" customHeight="1" x14ac:dyDescent="0.25">
      <c r="A394" s="3" t="s">
        <v>2199</v>
      </c>
      <c r="B394" s="3" t="s">
        <v>9876</v>
      </c>
      <c r="C394" s="3" t="s">
        <v>9474</v>
      </c>
      <c r="D394" s="3" t="s">
        <v>9475</v>
      </c>
      <c r="E394" s="3" t="s">
        <v>9475</v>
      </c>
      <c r="F394" s="3" t="s">
        <v>92</v>
      </c>
      <c r="G394" s="3" t="s">
        <v>3701</v>
      </c>
    </row>
    <row r="395" spans="1:7" ht="45" customHeight="1" x14ac:dyDescent="0.25">
      <c r="A395" s="3" t="s">
        <v>2205</v>
      </c>
      <c r="B395" s="3" t="s">
        <v>9877</v>
      </c>
      <c r="C395" s="3" t="s">
        <v>9474</v>
      </c>
      <c r="D395" s="3" t="s">
        <v>127</v>
      </c>
      <c r="E395" s="3" t="s">
        <v>127</v>
      </c>
      <c r="F395" s="3" t="s">
        <v>92</v>
      </c>
      <c r="G395" s="3" t="s">
        <v>3701</v>
      </c>
    </row>
    <row r="396" spans="1:7" ht="45" customHeight="1" x14ac:dyDescent="0.25">
      <c r="A396" s="3" t="s">
        <v>2210</v>
      </c>
      <c r="B396" s="3" t="s">
        <v>9878</v>
      </c>
      <c r="C396" s="3" t="s">
        <v>9474</v>
      </c>
      <c r="D396" s="3" t="s">
        <v>9499</v>
      </c>
      <c r="E396" s="3" t="s">
        <v>9499</v>
      </c>
      <c r="F396" s="3" t="s">
        <v>92</v>
      </c>
      <c r="G396" s="3" t="s">
        <v>3701</v>
      </c>
    </row>
    <row r="397" spans="1:7" ht="45" customHeight="1" x14ac:dyDescent="0.25">
      <c r="A397" s="3" t="s">
        <v>2214</v>
      </c>
      <c r="B397" s="3" t="s">
        <v>9879</v>
      </c>
      <c r="C397" s="3" t="s">
        <v>9474</v>
      </c>
      <c r="D397" s="3" t="s">
        <v>9499</v>
      </c>
      <c r="E397" s="3" t="s">
        <v>9499</v>
      </c>
      <c r="F397" s="3" t="s">
        <v>92</v>
      </c>
      <c r="G397" s="3" t="s">
        <v>3701</v>
      </c>
    </row>
    <row r="398" spans="1:7" ht="45" customHeight="1" x14ac:dyDescent="0.25">
      <c r="A398" s="3" t="s">
        <v>2220</v>
      </c>
      <c r="B398" s="3" t="s">
        <v>9880</v>
      </c>
      <c r="C398" s="3" t="s">
        <v>9474</v>
      </c>
      <c r="D398" s="3" t="s">
        <v>9475</v>
      </c>
      <c r="E398" s="3" t="s">
        <v>9475</v>
      </c>
      <c r="F398" s="3" t="s">
        <v>92</v>
      </c>
      <c r="G398" s="3" t="s">
        <v>3701</v>
      </c>
    </row>
    <row r="399" spans="1:7" ht="45" customHeight="1" x14ac:dyDescent="0.25">
      <c r="A399" s="3" t="s">
        <v>2225</v>
      </c>
      <c r="B399" s="3" t="s">
        <v>9881</v>
      </c>
      <c r="C399" s="3" t="s">
        <v>9474</v>
      </c>
      <c r="D399" s="3" t="s">
        <v>9482</v>
      </c>
      <c r="E399" s="3" t="s">
        <v>9482</v>
      </c>
      <c r="F399" s="3" t="s">
        <v>92</v>
      </c>
      <c r="G399" s="3" t="s">
        <v>3701</v>
      </c>
    </row>
    <row r="400" spans="1:7" ht="45" customHeight="1" x14ac:dyDescent="0.25">
      <c r="A400" s="3" t="s">
        <v>2229</v>
      </c>
      <c r="B400" s="3" t="s">
        <v>9882</v>
      </c>
      <c r="C400" s="3" t="s">
        <v>9474</v>
      </c>
      <c r="D400" s="3" t="s">
        <v>9482</v>
      </c>
      <c r="E400" s="3" t="s">
        <v>9482</v>
      </c>
      <c r="F400" s="3" t="s">
        <v>92</v>
      </c>
      <c r="G400" s="3" t="s">
        <v>3701</v>
      </c>
    </row>
    <row r="401" spans="1:7" ht="45" customHeight="1" x14ac:dyDescent="0.25">
      <c r="A401" s="3" t="s">
        <v>2233</v>
      </c>
      <c r="B401" s="3" t="s">
        <v>9883</v>
      </c>
      <c r="C401" s="3" t="s">
        <v>9474</v>
      </c>
      <c r="D401" s="3" t="s">
        <v>9484</v>
      </c>
      <c r="E401" s="3" t="s">
        <v>9484</v>
      </c>
      <c r="F401" s="3" t="s">
        <v>92</v>
      </c>
      <c r="G401" s="3" t="s">
        <v>3701</v>
      </c>
    </row>
    <row r="402" spans="1:7" ht="45" customHeight="1" x14ac:dyDescent="0.25">
      <c r="A402" s="3" t="s">
        <v>2236</v>
      </c>
      <c r="B402" s="3" t="s">
        <v>9884</v>
      </c>
      <c r="C402" s="3" t="s">
        <v>9474</v>
      </c>
      <c r="D402" s="3" t="s">
        <v>9475</v>
      </c>
      <c r="E402" s="3" t="s">
        <v>9475</v>
      </c>
      <c r="F402" s="3" t="s">
        <v>92</v>
      </c>
      <c r="G402" s="3" t="s">
        <v>3701</v>
      </c>
    </row>
    <row r="403" spans="1:7" ht="45" customHeight="1" x14ac:dyDescent="0.25">
      <c r="A403" s="3" t="s">
        <v>2240</v>
      </c>
      <c r="B403" s="3" t="s">
        <v>9885</v>
      </c>
      <c r="C403" s="3" t="s">
        <v>9474</v>
      </c>
      <c r="D403" s="3" t="s">
        <v>9504</v>
      </c>
      <c r="E403" s="3" t="s">
        <v>9504</v>
      </c>
      <c r="F403" s="3" t="s">
        <v>92</v>
      </c>
      <c r="G403" s="3" t="s">
        <v>3701</v>
      </c>
    </row>
    <row r="404" spans="1:7" ht="45" customHeight="1" x14ac:dyDescent="0.25">
      <c r="A404" s="3" t="s">
        <v>2244</v>
      </c>
      <c r="B404" s="3" t="s">
        <v>9886</v>
      </c>
      <c r="C404" s="3" t="s">
        <v>9474</v>
      </c>
      <c r="D404" s="3" t="s">
        <v>9482</v>
      </c>
      <c r="E404" s="3" t="s">
        <v>9482</v>
      </c>
      <c r="F404" s="3" t="s">
        <v>92</v>
      </c>
      <c r="G404" s="3" t="s">
        <v>3701</v>
      </c>
    </row>
    <row r="405" spans="1:7" ht="45" customHeight="1" x14ac:dyDescent="0.25">
      <c r="A405" s="3" t="s">
        <v>2248</v>
      </c>
      <c r="B405" s="3" t="s">
        <v>9887</v>
      </c>
      <c r="C405" s="3" t="s">
        <v>9474</v>
      </c>
      <c r="D405" s="3" t="s">
        <v>9484</v>
      </c>
      <c r="E405" s="3" t="s">
        <v>9484</v>
      </c>
      <c r="F405" s="3" t="s">
        <v>92</v>
      </c>
      <c r="G405" s="3" t="s">
        <v>3701</v>
      </c>
    </row>
    <row r="406" spans="1:7" ht="45" customHeight="1" x14ac:dyDescent="0.25">
      <c r="A406" s="3" t="s">
        <v>2252</v>
      </c>
      <c r="B406" s="3" t="s">
        <v>9888</v>
      </c>
      <c r="C406" s="3" t="s">
        <v>9474</v>
      </c>
      <c r="D406" s="3" t="s">
        <v>9475</v>
      </c>
      <c r="E406" s="3" t="s">
        <v>9475</v>
      </c>
      <c r="F406" s="3" t="s">
        <v>92</v>
      </c>
      <c r="G406" s="3" t="s">
        <v>3701</v>
      </c>
    </row>
    <row r="407" spans="1:7" ht="45" customHeight="1" x14ac:dyDescent="0.25">
      <c r="A407" s="3" t="s">
        <v>2257</v>
      </c>
      <c r="B407" s="3" t="s">
        <v>9889</v>
      </c>
      <c r="C407" s="3" t="s">
        <v>9474</v>
      </c>
      <c r="D407" s="3" t="s">
        <v>9484</v>
      </c>
      <c r="E407" s="3" t="s">
        <v>9484</v>
      </c>
      <c r="F407" s="3" t="s">
        <v>92</v>
      </c>
      <c r="G407" s="3" t="s">
        <v>3701</v>
      </c>
    </row>
    <row r="408" spans="1:7" ht="45" customHeight="1" x14ac:dyDescent="0.25">
      <c r="A408" s="3" t="s">
        <v>2261</v>
      </c>
      <c r="B408" s="3" t="s">
        <v>9890</v>
      </c>
      <c r="C408" s="3" t="s">
        <v>9474</v>
      </c>
      <c r="D408" s="3" t="s">
        <v>9475</v>
      </c>
      <c r="E408" s="3" t="s">
        <v>9475</v>
      </c>
      <c r="F408" s="3" t="s">
        <v>92</v>
      </c>
      <c r="G408" s="3" t="s">
        <v>3701</v>
      </c>
    </row>
    <row r="409" spans="1:7" ht="45" customHeight="1" x14ac:dyDescent="0.25">
      <c r="A409" s="3" t="s">
        <v>2265</v>
      </c>
      <c r="B409" s="3" t="s">
        <v>9891</v>
      </c>
      <c r="C409" s="3" t="s">
        <v>9474</v>
      </c>
      <c r="D409" s="3" t="s">
        <v>9484</v>
      </c>
      <c r="E409" s="3" t="s">
        <v>9484</v>
      </c>
      <c r="F409" s="3" t="s">
        <v>92</v>
      </c>
      <c r="G409" s="3" t="s">
        <v>3701</v>
      </c>
    </row>
    <row r="410" spans="1:7" ht="45" customHeight="1" x14ac:dyDescent="0.25">
      <c r="A410" s="3" t="s">
        <v>2270</v>
      </c>
      <c r="B410" s="3" t="s">
        <v>9892</v>
      </c>
      <c r="C410" s="3" t="s">
        <v>9474</v>
      </c>
      <c r="D410" s="3" t="s">
        <v>9499</v>
      </c>
      <c r="E410" s="3" t="s">
        <v>9499</v>
      </c>
      <c r="F410" s="3" t="s">
        <v>92</v>
      </c>
      <c r="G410" s="3" t="s">
        <v>3701</v>
      </c>
    </row>
    <row r="411" spans="1:7" ht="45" customHeight="1" x14ac:dyDescent="0.25">
      <c r="A411" s="3" t="s">
        <v>2274</v>
      </c>
      <c r="B411" s="3" t="s">
        <v>9893</v>
      </c>
      <c r="C411" s="3" t="s">
        <v>9474</v>
      </c>
      <c r="D411" s="3" t="s">
        <v>9475</v>
      </c>
      <c r="E411" s="3" t="s">
        <v>9475</v>
      </c>
      <c r="F411" s="3" t="s">
        <v>92</v>
      </c>
      <c r="G411" s="3" t="s">
        <v>3701</v>
      </c>
    </row>
    <row r="412" spans="1:7" ht="45" customHeight="1" x14ac:dyDescent="0.25">
      <c r="A412" s="3" t="s">
        <v>2279</v>
      </c>
      <c r="B412" s="3" t="s">
        <v>9894</v>
      </c>
      <c r="C412" s="3" t="s">
        <v>9474</v>
      </c>
      <c r="D412" s="3" t="s">
        <v>9475</v>
      </c>
      <c r="E412" s="3" t="s">
        <v>9475</v>
      </c>
      <c r="F412" s="3" t="s">
        <v>92</v>
      </c>
      <c r="G412" s="3" t="s">
        <v>3701</v>
      </c>
    </row>
    <row r="413" spans="1:7" ht="45" customHeight="1" x14ac:dyDescent="0.25">
      <c r="A413" s="3" t="s">
        <v>2282</v>
      </c>
      <c r="B413" s="3" t="s">
        <v>9895</v>
      </c>
      <c r="C413" s="3" t="s">
        <v>9474</v>
      </c>
      <c r="D413" s="3" t="s">
        <v>9475</v>
      </c>
      <c r="E413" s="3" t="s">
        <v>9475</v>
      </c>
      <c r="F413" s="3" t="s">
        <v>92</v>
      </c>
      <c r="G413" s="3" t="s">
        <v>3701</v>
      </c>
    </row>
    <row r="414" spans="1:7" ht="45" customHeight="1" x14ac:dyDescent="0.25">
      <c r="A414" s="3" t="s">
        <v>2287</v>
      </c>
      <c r="B414" s="3" t="s">
        <v>9896</v>
      </c>
      <c r="C414" s="3" t="s">
        <v>9474</v>
      </c>
      <c r="D414" s="3" t="s">
        <v>9475</v>
      </c>
      <c r="E414" s="3" t="s">
        <v>9475</v>
      </c>
      <c r="F414" s="3" t="s">
        <v>92</v>
      </c>
      <c r="G414" s="3" t="s">
        <v>3701</v>
      </c>
    </row>
    <row r="415" spans="1:7" ht="45" customHeight="1" x14ac:dyDescent="0.25">
      <c r="A415" s="3" t="s">
        <v>2293</v>
      </c>
      <c r="B415" s="3" t="s">
        <v>9897</v>
      </c>
      <c r="C415" s="3" t="s">
        <v>9474</v>
      </c>
      <c r="D415" s="3" t="s">
        <v>9475</v>
      </c>
      <c r="E415" s="3" t="s">
        <v>9475</v>
      </c>
      <c r="F415" s="3" t="s">
        <v>92</v>
      </c>
      <c r="G415" s="3" t="s">
        <v>3701</v>
      </c>
    </row>
    <row r="416" spans="1:7" ht="45" customHeight="1" x14ac:dyDescent="0.25">
      <c r="A416" s="3" t="s">
        <v>2296</v>
      </c>
      <c r="B416" s="3" t="s">
        <v>9898</v>
      </c>
      <c r="C416" s="3" t="s">
        <v>9474</v>
      </c>
      <c r="D416" s="3" t="s">
        <v>127</v>
      </c>
      <c r="E416" s="3" t="s">
        <v>127</v>
      </c>
      <c r="F416" s="3" t="s">
        <v>92</v>
      </c>
      <c r="G416" s="3" t="s">
        <v>3701</v>
      </c>
    </row>
    <row r="417" spans="1:7" ht="45" customHeight="1" x14ac:dyDescent="0.25">
      <c r="A417" s="3" t="s">
        <v>2299</v>
      </c>
      <c r="B417" s="3" t="s">
        <v>9899</v>
      </c>
      <c r="C417" s="3" t="s">
        <v>9474</v>
      </c>
      <c r="D417" s="3" t="s">
        <v>9475</v>
      </c>
      <c r="E417" s="3" t="s">
        <v>9475</v>
      </c>
      <c r="F417" s="3" t="s">
        <v>92</v>
      </c>
      <c r="G417" s="3" t="s">
        <v>3701</v>
      </c>
    </row>
    <row r="418" spans="1:7" ht="45" customHeight="1" x14ac:dyDescent="0.25">
      <c r="A418" s="3" t="s">
        <v>2305</v>
      </c>
      <c r="B418" s="3" t="s">
        <v>9900</v>
      </c>
      <c r="C418" s="3" t="s">
        <v>9474</v>
      </c>
      <c r="D418" s="3" t="s">
        <v>9475</v>
      </c>
      <c r="E418" s="3" t="s">
        <v>9475</v>
      </c>
      <c r="F418" s="3" t="s">
        <v>92</v>
      </c>
      <c r="G418" s="3" t="s">
        <v>3701</v>
      </c>
    </row>
    <row r="419" spans="1:7" ht="45" customHeight="1" x14ac:dyDescent="0.25">
      <c r="A419" s="3" t="s">
        <v>2310</v>
      </c>
      <c r="B419" s="3" t="s">
        <v>9901</v>
      </c>
      <c r="C419" s="3" t="s">
        <v>9474</v>
      </c>
      <c r="D419" s="3" t="s">
        <v>9475</v>
      </c>
      <c r="E419" s="3" t="s">
        <v>9475</v>
      </c>
      <c r="F419" s="3" t="s">
        <v>92</v>
      </c>
      <c r="G419" s="3" t="s">
        <v>3701</v>
      </c>
    </row>
    <row r="420" spans="1:7" ht="45" customHeight="1" x14ac:dyDescent="0.25">
      <c r="A420" s="3" t="s">
        <v>2317</v>
      </c>
      <c r="B420" s="3" t="s">
        <v>9902</v>
      </c>
      <c r="C420" s="3" t="s">
        <v>9474</v>
      </c>
      <c r="D420" s="3" t="s">
        <v>9475</v>
      </c>
      <c r="E420" s="3" t="s">
        <v>9475</v>
      </c>
      <c r="F420" s="3" t="s">
        <v>92</v>
      </c>
      <c r="G420" s="3" t="s">
        <v>3701</v>
      </c>
    </row>
    <row r="421" spans="1:7" ht="45" customHeight="1" x14ac:dyDescent="0.25">
      <c r="A421" s="3" t="s">
        <v>2323</v>
      </c>
      <c r="B421" s="3" t="s">
        <v>9903</v>
      </c>
      <c r="C421" s="3" t="s">
        <v>9474</v>
      </c>
      <c r="D421" s="3" t="s">
        <v>9475</v>
      </c>
      <c r="E421" s="3" t="s">
        <v>9475</v>
      </c>
      <c r="F421" s="3" t="s">
        <v>92</v>
      </c>
      <c r="G421" s="3" t="s">
        <v>3701</v>
      </c>
    </row>
    <row r="422" spans="1:7" ht="45" customHeight="1" x14ac:dyDescent="0.25">
      <c r="A422" s="3" t="s">
        <v>2329</v>
      </c>
      <c r="B422" s="3" t="s">
        <v>9904</v>
      </c>
      <c r="C422" s="3" t="s">
        <v>9474</v>
      </c>
      <c r="D422" s="3" t="s">
        <v>127</v>
      </c>
      <c r="E422" s="3" t="s">
        <v>127</v>
      </c>
      <c r="F422" s="3" t="s">
        <v>92</v>
      </c>
      <c r="G422" s="3" t="s">
        <v>3701</v>
      </c>
    </row>
    <row r="423" spans="1:7" ht="45" customHeight="1" x14ac:dyDescent="0.25">
      <c r="A423" s="3" t="s">
        <v>2331</v>
      </c>
      <c r="B423" s="3" t="s">
        <v>9905</v>
      </c>
      <c r="C423" s="3" t="s">
        <v>9474</v>
      </c>
      <c r="D423" s="3" t="s">
        <v>9475</v>
      </c>
      <c r="E423" s="3" t="s">
        <v>9475</v>
      </c>
      <c r="F423" s="3" t="s">
        <v>92</v>
      </c>
      <c r="G423" s="3" t="s">
        <v>3701</v>
      </c>
    </row>
    <row r="424" spans="1:7" ht="45" customHeight="1" x14ac:dyDescent="0.25">
      <c r="A424" s="3" t="s">
        <v>2335</v>
      </c>
      <c r="B424" s="3" t="s">
        <v>9906</v>
      </c>
      <c r="C424" s="3" t="s">
        <v>9474</v>
      </c>
      <c r="D424" s="3" t="s">
        <v>9475</v>
      </c>
      <c r="E424" s="3" t="s">
        <v>9475</v>
      </c>
      <c r="F424" s="3" t="s">
        <v>92</v>
      </c>
      <c r="G424" s="3" t="s">
        <v>3701</v>
      </c>
    </row>
    <row r="425" spans="1:7" ht="45" customHeight="1" x14ac:dyDescent="0.25">
      <c r="A425" s="3" t="s">
        <v>2339</v>
      </c>
      <c r="B425" s="3" t="s">
        <v>9907</v>
      </c>
      <c r="C425" s="3" t="s">
        <v>9474</v>
      </c>
      <c r="D425" s="3" t="s">
        <v>9488</v>
      </c>
      <c r="E425" s="3" t="s">
        <v>9488</v>
      </c>
      <c r="F425" s="3" t="s">
        <v>92</v>
      </c>
      <c r="G425" s="3" t="s">
        <v>3701</v>
      </c>
    </row>
    <row r="426" spans="1:7" ht="45" customHeight="1" x14ac:dyDescent="0.25">
      <c r="A426" s="3" t="s">
        <v>2341</v>
      </c>
      <c r="B426" s="3" t="s">
        <v>9908</v>
      </c>
      <c r="C426" s="3" t="s">
        <v>9474</v>
      </c>
      <c r="D426" s="3" t="s">
        <v>127</v>
      </c>
      <c r="E426" s="3" t="s">
        <v>127</v>
      </c>
      <c r="F426" s="3" t="s">
        <v>92</v>
      </c>
      <c r="G426" s="3" t="s">
        <v>3701</v>
      </c>
    </row>
    <row r="427" spans="1:7" ht="45" customHeight="1" x14ac:dyDescent="0.25">
      <c r="A427" s="3" t="s">
        <v>2348</v>
      </c>
      <c r="B427" s="3" t="s">
        <v>9909</v>
      </c>
      <c r="C427" s="3" t="s">
        <v>9474</v>
      </c>
      <c r="D427" s="3" t="s">
        <v>9475</v>
      </c>
      <c r="E427" s="3" t="s">
        <v>9475</v>
      </c>
      <c r="F427" s="3" t="s">
        <v>92</v>
      </c>
      <c r="G427" s="3" t="s">
        <v>3701</v>
      </c>
    </row>
    <row r="428" spans="1:7" ht="45" customHeight="1" x14ac:dyDescent="0.25">
      <c r="A428" s="3" t="s">
        <v>2352</v>
      </c>
      <c r="B428" s="3" t="s">
        <v>9910</v>
      </c>
      <c r="C428" s="3" t="s">
        <v>9474</v>
      </c>
      <c r="D428" s="3" t="s">
        <v>9475</v>
      </c>
      <c r="E428" s="3" t="s">
        <v>9475</v>
      </c>
      <c r="F428" s="3" t="s">
        <v>92</v>
      </c>
      <c r="G428" s="3" t="s">
        <v>3701</v>
      </c>
    </row>
    <row r="429" spans="1:7" ht="45" customHeight="1" x14ac:dyDescent="0.25">
      <c r="A429" s="3" t="s">
        <v>2360</v>
      </c>
      <c r="B429" s="3" t="s">
        <v>9911</v>
      </c>
      <c r="C429" s="3" t="s">
        <v>9474</v>
      </c>
      <c r="D429" s="3" t="s">
        <v>9475</v>
      </c>
      <c r="E429" s="3" t="s">
        <v>9475</v>
      </c>
      <c r="F429" s="3" t="s">
        <v>92</v>
      </c>
      <c r="G429" s="3" t="s">
        <v>3701</v>
      </c>
    </row>
    <row r="430" spans="1:7" ht="45" customHeight="1" x14ac:dyDescent="0.25">
      <c r="A430" s="3" t="s">
        <v>2366</v>
      </c>
      <c r="B430" s="3" t="s">
        <v>9912</v>
      </c>
      <c r="C430" s="3" t="s">
        <v>9474</v>
      </c>
      <c r="D430" s="3" t="s">
        <v>127</v>
      </c>
      <c r="E430" s="3" t="s">
        <v>127</v>
      </c>
      <c r="F430" s="3" t="s">
        <v>92</v>
      </c>
      <c r="G430" s="3" t="s">
        <v>3701</v>
      </c>
    </row>
    <row r="431" spans="1:7" ht="45" customHeight="1" x14ac:dyDescent="0.25">
      <c r="A431" s="3" t="s">
        <v>2372</v>
      </c>
      <c r="B431" s="3" t="s">
        <v>9913</v>
      </c>
      <c r="C431" s="3" t="s">
        <v>9474</v>
      </c>
      <c r="D431" s="3" t="s">
        <v>9475</v>
      </c>
      <c r="E431" s="3" t="s">
        <v>9475</v>
      </c>
      <c r="F431" s="3" t="s">
        <v>92</v>
      </c>
      <c r="G431" s="3" t="s">
        <v>3701</v>
      </c>
    </row>
    <row r="432" spans="1:7" ht="45" customHeight="1" x14ac:dyDescent="0.25">
      <c r="A432" s="3" t="s">
        <v>2376</v>
      </c>
      <c r="B432" s="3" t="s">
        <v>9914</v>
      </c>
      <c r="C432" s="3" t="s">
        <v>9474</v>
      </c>
      <c r="D432" s="3" t="s">
        <v>9484</v>
      </c>
      <c r="E432" s="3" t="s">
        <v>9484</v>
      </c>
      <c r="F432" s="3" t="s">
        <v>92</v>
      </c>
      <c r="G432" s="3" t="s">
        <v>3701</v>
      </c>
    </row>
    <row r="433" spans="1:7" ht="45" customHeight="1" x14ac:dyDescent="0.25">
      <c r="A433" s="3" t="s">
        <v>2382</v>
      </c>
      <c r="B433" s="3" t="s">
        <v>9915</v>
      </c>
      <c r="C433" s="3" t="s">
        <v>9474</v>
      </c>
      <c r="D433" s="3" t="s">
        <v>9499</v>
      </c>
      <c r="E433" s="3" t="s">
        <v>9499</v>
      </c>
      <c r="F433" s="3" t="s">
        <v>92</v>
      </c>
      <c r="G433" s="3" t="s">
        <v>3701</v>
      </c>
    </row>
    <row r="434" spans="1:7" ht="45" customHeight="1" x14ac:dyDescent="0.25">
      <c r="A434" s="3" t="s">
        <v>2388</v>
      </c>
      <c r="B434" s="3" t="s">
        <v>9916</v>
      </c>
      <c r="C434" s="3" t="s">
        <v>9474</v>
      </c>
      <c r="D434" s="3" t="s">
        <v>9475</v>
      </c>
      <c r="E434" s="3" t="s">
        <v>9475</v>
      </c>
      <c r="F434" s="3" t="s">
        <v>92</v>
      </c>
      <c r="G434" s="3" t="s">
        <v>3701</v>
      </c>
    </row>
    <row r="435" spans="1:7" ht="45" customHeight="1" x14ac:dyDescent="0.25">
      <c r="A435" s="3" t="s">
        <v>2392</v>
      </c>
      <c r="B435" s="3" t="s">
        <v>9917</v>
      </c>
      <c r="C435" s="3" t="s">
        <v>9474</v>
      </c>
      <c r="D435" s="3" t="s">
        <v>9484</v>
      </c>
      <c r="E435" s="3" t="s">
        <v>9484</v>
      </c>
      <c r="F435" s="3" t="s">
        <v>92</v>
      </c>
      <c r="G435" s="3" t="s">
        <v>3701</v>
      </c>
    </row>
    <row r="436" spans="1:7" ht="45" customHeight="1" x14ac:dyDescent="0.25">
      <c r="A436" s="3" t="s">
        <v>2397</v>
      </c>
      <c r="B436" s="3" t="s">
        <v>9918</v>
      </c>
      <c r="C436" s="3" t="s">
        <v>9474</v>
      </c>
      <c r="D436" s="3" t="s">
        <v>9484</v>
      </c>
      <c r="E436" s="3" t="s">
        <v>9484</v>
      </c>
      <c r="F436" s="3" t="s">
        <v>92</v>
      </c>
      <c r="G436" s="3" t="s">
        <v>3701</v>
      </c>
    </row>
    <row r="437" spans="1:7" ht="45" customHeight="1" x14ac:dyDescent="0.25">
      <c r="A437" s="3" t="s">
        <v>2402</v>
      </c>
      <c r="B437" s="3" t="s">
        <v>9919</v>
      </c>
      <c r="C437" s="3" t="s">
        <v>9474</v>
      </c>
      <c r="D437" s="3" t="s">
        <v>9475</v>
      </c>
      <c r="E437" s="3" t="s">
        <v>9475</v>
      </c>
      <c r="F437" s="3" t="s">
        <v>92</v>
      </c>
      <c r="G437" s="3" t="s">
        <v>3701</v>
      </c>
    </row>
    <row r="438" spans="1:7" ht="45" customHeight="1" x14ac:dyDescent="0.25">
      <c r="A438" s="3" t="s">
        <v>2406</v>
      </c>
      <c r="B438" s="3" t="s">
        <v>9920</v>
      </c>
      <c r="C438" s="3" t="s">
        <v>9474</v>
      </c>
      <c r="D438" s="3" t="s">
        <v>9499</v>
      </c>
      <c r="E438" s="3" t="s">
        <v>9499</v>
      </c>
      <c r="F438" s="3" t="s">
        <v>92</v>
      </c>
      <c r="G438" s="3" t="s">
        <v>3701</v>
      </c>
    </row>
    <row r="439" spans="1:7" ht="45" customHeight="1" x14ac:dyDescent="0.25">
      <c r="A439" s="3" t="s">
        <v>2411</v>
      </c>
      <c r="B439" s="3" t="s">
        <v>9921</v>
      </c>
      <c r="C439" s="3" t="s">
        <v>9474</v>
      </c>
      <c r="D439" s="3" t="s">
        <v>9484</v>
      </c>
      <c r="E439" s="3" t="s">
        <v>9484</v>
      </c>
      <c r="F439" s="3" t="s">
        <v>92</v>
      </c>
      <c r="G439" s="3" t="s">
        <v>3701</v>
      </c>
    </row>
    <row r="440" spans="1:7" ht="45" customHeight="1" x14ac:dyDescent="0.25">
      <c r="A440" s="3" t="s">
        <v>2416</v>
      </c>
      <c r="B440" s="3" t="s">
        <v>9922</v>
      </c>
      <c r="C440" s="3" t="s">
        <v>9474</v>
      </c>
      <c r="D440" s="3" t="s">
        <v>9484</v>
      </c>
      <c r="E440" s="3" t="s">
        <v>9484</v>
      </c>
      <c r="F440" s="3" t="s">
        <v>92</v>
      </c>
      <c r="G440" s="3" t="s">
        <v>3701</v>
      </c>
    </row>
    <row r="441" spans="1:7" ht="45" customHeight="1" x14ac:dyDescent="0.25">
      <c r="A441" s="3" t="s">
        <v>2422</v>
      </c>
      <c r="B441" s="3" t="s">
        <v>9923</v>
      </c>
      <c r="C441" s="3" t="s">
        <v>9474</v>
      </c>
      <c r="D441" s="3" t="s">
        <v>9484</v>
      </c>
      <c r="E441" s="3" t="s">
        <v>9484</v>
      </c>
      <c r="F441" s="3" t="s">
        <v>92</v>
      </c>
      <c r="G441" s="3" t="s">
        <v>3701</v>
      </c>
    </row>
    <row r="442" spans="1:7" ht="45" customHeight="1" x14ac:dyDescent="0.25">
      <c r="A442" s="3" t="s">
        <v>2427</v>
      </c>
      <c r="B442" s="3" t="s">
        <v>9924</v>
      </c>
      <c r="C442" s="3" t="s">
        <v>9474</v>
      </c>
      <c r="D442" s="3" t="s">
        <v>9484</v>
      </c>
      <c r="E442" s="3" t="s">
        <v>9484</v>
      </c>
      <c r="F442" s="3" t="s">
        <v>92</v>
      </c>
      <c r="G442" s="3" t="s">
        <v>3701</v>
      </c>
    </row>
    <row r="443" spans="1:7" ht="45" customHeight="1" x14ac:dyDescent="0.25">
      <c r="A443" s="3" t="s">
        <v>2430</v>
      </c>
      <c r="B443" s="3" t="s">
        <v>9925</v>
      </c>
      <c r="C443" s="3" t="s">
        <v>9474</v>
      </c>
      <c r="D443" s="3" t="s">
        <v>9475</v>
      </c>
      <c r="E443" s="3" t="s">
        <v>9475</v>
      </c>
      <c r="F443" s="3" t="s">
        <v>92</v>
      </c>
      <c r="G443" s="3" t="s">
        <v>3701</v>
      </c>
    </row>
    <row r="444" spans="1:7" ht="45" customHeight="1" x14ac:dyDescent="0.25">
      <c r="A444" s="3" t="s">
        <v>2433</v>
      </c>
      <c r="B444" s="3" t="s">
        <v>9926</v>
      </c>
      <c r="C444" s="3" t="s">
        <v>9474</v>
      </c>
      <c r="D444" s="3" t="s">
        <v>9475</v>
      </c>
      <c r="E444" s="3" t="s">
        <v>9475</v>
      </c>
      <c r="F444" s="3" t="s">
        <v>92</v>
      </c>
      <c r="G444" s="3" t="s">
        <v>3701</v>
      </c>
    </row>
    <row r="445" spans="1:7" ht="45" customHeight="1" x14ac:dyDescent="0.25">
      <c r="A445" s="3" t="s">
        <v>2436</v>
      </c>
      <c r="B445" s="3" t="s">
        <v>9927</v>
      </c>
      <c r="C445" s="3" t="s">
        <v>9474</v>
      </c>
      <c r="D445" s="3" t="s">
        <v>9475</v>
      </c>
      <c r="E445" s="3" t="s">
        <v>9475</v>
      </c>
      <c r="F445" s="3" t="s">
        <v>92</v>
      </c>
      <c r="G445" s="3" t="s">
        <v>3701</v>
      </c>
    </row>
    <row r="446" spans="1:7" ht="45" customHeight="1" x14ac:dyDescent="0.25">
      <c r="A446" s="3" t="s">
        <v>2441</v>
      </c>
      <c r="B446" s="3" t="s">
        <v>9928</v>
      </c>
      <c r="C446" s="3" t="s">
        <v>9474</v>
      </c>
      <c r="D446" s="3" t="s">
        <v>9519</v>
      </c>
      <c r="E446" s="3" t="s">
        <v>9519</v>
      </c>
      <c r="F446" s="3" t="s">
        <v>92</v>
      </c>
      <c r="G446" s="3" t="s">
        <v>3701</v>
      </c>
    </row>
    <row r="447" spans="1:7" ht="45" customHeight="1" x14ac:dyDescent="0.25">
      <c r="A447" s="3" t="s">
        <v>2445</v>
      </c>
      <c r="B447" s="3" t="s">
        <v>9929</v>
      </c>
      <c r="C447" s="3" t="s">
        <v>9474</v>
      </c>
      <c r="D447" s="3" t="s">
        <v>9482</v>
      </c>
      <c r="E447" s="3" t="s">
        <v>9482</v>
      </c>
      <c r="F447" s="3" t="s">
        <v>92</v>
      </c>
      <c r="G447" s="3" t="s">
        <v>3701</v>
      </c>
    </row>
    <row r="448" spans="1:7" ht="45" customHeight="1" x14ac:dyDescent="0.25">
      <c r="A448" s="3" t="s">
        <v>2451</v>
      </c>
      <c r="B448" s="3" t="s">
        <v>9930</v>
      </c>
      <c r="C448" s="3" t="s">
        <v>9474</v>
      </c>
      <c r="D448" s="3" t="s">
        <v>9484</v>
      </c>
      <c r="E448" s="3" t="s">
        <v>9484</v>
      </c>
      <c r="F448" s="3" t="s">
        <v>92</v>
      </c>
      <c r="G448" s="3" t="s">
        <v>3701</v>
      </c>
    </row>
    <row r="449" spans="1:7" ht="45" customHeight="1" x14ac:dyDescent="0.25">
      <c r="A449" s="3" t="s">
        <v>2457</v>
      </c>
      <c r="B449" s="3" t="s">
        <v>9931</v>
      </c>
      <c r="C449" s="3" t="s">
        <v>9474</v>
      </c>
      <c r="D449" s="3" t="s">
        <v>9631</v>
      </c>
      <c r="E449" s="3" t="s">
        <v>9631</v>
      </c>
      <c r="F449" s="3" t="s">
        <v>92</v>
      </c>
      <c r="G449" s="3" t="s">
        <v>3701</v>
      </c>
    </row>
    <row r="450" spans="1:7" ht="45" customHeight="1" x14ac:dyDescent="0.25">
      <c r="A450" s="3" t="s">
        <v>2461</v>
      </c>
      <c r="B450" s="3" t="s">
        <v>9932</v>
      </c>
      <c r="C450" s="3" t="s">
        <v>9474</v>
      </c>
      <c r="D450" s="3" t="s">
        <v>9631</v>
      </c>
      <c r="E450" s="3" t="s">
        <v>9631</v>
      </c>
      <c r="F450" s="3" t="s">
        <v>92</v>
      </c>
      <c r="G450" s="3" t="s">
        <v>3701</v>
      </c>
    </row>
    <row r="451" spans="1:7" ht="45" customHeight="1" x14ac:dyDescent="0.25">
      <c r="A451" s="3" t="s">
        <v>2466</v>
      </c>
      <c r="B451" s="3" t="s">
        <v>9933</v>
      </c>
      <c r="C451" s="3" t="s">
        <v>9474</v>
      </c>
      <c r="D451" s="3" t="s">
        <v>9475</v>
      </c>
      <c r="E451" s="3" t="s">
        <v>9475</v>
      </c>
      <c r="F451" s="3" t="s">
        <v>92</v>
      </c>
      <c r="G451" s="3" t="s">
        <v>3701</v>
      </c>
    </row>
    <row r="452" spans="1:7" ht="45" customHeight="1" x14ac:dyDescent="0.25">
      <c r="A452" s="3" t="s">
        <v>2471</v>
      </c>
      <c r="B452" s="3" t="s">
        <v>9934</v>
      </c>
      <c r="C452" s="3" t="s">
        <v>9474</v>
      </c>
      <c r="D452" s="3" t="s">
        <v>9482</v>
      </c>
      <c r="E452" s="3" t="s">
        <v>9482</v>
      </c>
      <c r="F452" s="3" t="s">
        <v>92</v>
      </c>
      <c r="G452" s="3" t="s">
        <v>3701</v>
      </c>
    </row>
    <row r="453" spans="1:7" ht="45" customHeight="1" x14ac:dyDescent="0.25">
      <c r="A453" s="3" t="s">
        <v>2475</v>
      </c>
      <c r="B453" s="3" t="s">
        <v>9935</v>
      </c>
      <c r="C453" s="3" t="s">
        <v>9474</v>
      </c>
      <c r="D453" s="3" t="s">
        <v>9475</v>
      </c>
      <c r="E453" s="3" t="s">
        <v>9475</v>
      </c>
      <c r="F453" s="3" t="s">
        <v>92</v>
      </c>
      <c r="G453" s="3" t="s">
        <v>3701</v>
      </c>
    </row>
    <row r="454" spans="1:7" ht="45" customHeight="1" x14ac:dyDescent="0.25">
      <c r="A454" s="3" t="s">
        <v>2478</v>
      </c>
      <c r="B454" s="3" t="s">
        <v>9936</v>
      </c>
      <c r="C454" s="3" t="s">
        <v>9474</v>
      </c>
      <c r="D454" s="3" t="s">
        <v>9475</v>
      </c>
      <c r="E454" s="3" t="s">
        <v>9475</v>
      </c>
      <c r="F454" s="3" t="s">
        <v>92</v>
      </c>
      <c r="G454" s="3" t="s">
        <v>3701</v>
      </c>
    </row>
    <row r="455" spans="1:7" ht="45" customHeight="1" x14ac:dyDescent="0.25">
      <c r="A455" s="3" t="s">
        <v>2484</v>
      </c>
      <c r="B455" s="3" t="s">
        <v>9937</v>
      </c>
      <c r="C455" s="3" t="s">
        <v>9474</v>
      </c>
      <c r="D455" s="3" t="s">
        <v>9475</v>
      </c>
      <c r="E455" s="3" t="s">
        <v>9475</v>
      </c>
      <c r="F455" s="3" t="s">
        <v>92</v>
      </c>
      <c r="G455" s="3" t="s">
        <v>3701</v>
      </c>
    </row>
    <row r="456" spans="1:7" ht="45" customHeight="1" x14ac:dyDescent="0.25">
      <c r="A456" s="3" t="s">
        <v>2489</v>
      </c>
      <c r="B456" s="3" t="s">
        <v>9938</v>
      </c>
      <c r="C456" s="3" t="s">
        <v>9474</v>
      </c>
      <c r="D456" s="3" t="s">
        <v>9475</v>
      </c>
      <c r="E456" s="3" t="s">
        <v>9475</v>
      </c>
      <c r="F456" s="3" t="s">
        <v>92</v>
      </c>
      <c r="G456" s="3" t="s">
        <v>3701</v>
      </c>
    </row>
    <row r="457" spans="1:7" ht="45" customHeight="1" x14ac:dyDescent="0.25">
      <c r="A457" s="3" t="s">
        <v>2493</v>
      </c>
      <c r="B457" s="3" t="s">
        <v>9939</v>
      </c>
      <c r="C457" s="3" t="s">
        <v>9474</v>
      </c>
      <c r="D457" s="3" t="s">
        <v>9475</v>
      </c>
      <c r="E457" s="3" t="s">
        <v>9475</v>
      </c>
      <c r="F457" s="3" t="s">
        <v>92</v>
      </c>
      <c r="G457" s="3" t="s">
        <v>3701</v>
      </c>
    </row>
    <row r="458" spans="1:7" ht="45" customHeight="1" x14ac:dyDescent="0.25">
      <c r="A458" s="3" t="s">
        <v>2500</v>
      </c>
      <c r="B458" s="3" t="s">
        <v>9940</v>
      </c>
      <c r="C458" s="3" t="s">
        <v>9474</v>
      </c>
      <c r="D458" s="3" t="s">
        <v>9475</v>
      </c>
      <c r="E458" s="3" t="s">
        <v>9475</v>
      </c>
      <c r="F458" s="3" t="s">
        <v>92</v>
      </c>
      <c r="G458" s="3" t="s">
        <v>3701</v>
      </c>
    </row>
    <row r="459" spans="1:7" ht="45" customHeight="1" x14ac:dyDescent="0.25">
      <c r="A459" s="3" t="s">
        <v>2506</v>
      </c>
      <c r="B459" s="3" t="s">
        <v>9941</v>
      </c>
      <c r="C459" s="3" t="s">
        <v>9474</v>
      </c>
      <c r="D459" s="3" t="s">
        <v>9501</v>
      </c>
      <c r="E459" s="3" t="s">
        <v>9501</v>
      </c>
      <c r="F459" s="3" t="s">
        <v>92</v>
      </c>
      <c r="G459" s="3" t="s">
        <v>3701</v>
      </c>
    </row>
    <row r="460" spans="1:7" ht="45" customHeight="1" x14ac:dyDescent="0.25">
      <c r="A460" s="3" t="s">
        <v>2512</v>
      </c>
      <c r="B460" s="3" t="s">
        <v>9942</v>
      </c>
      <c r="C460" s="3" t="s">
        <v>9474</v>
      </c>
      <c r="D460" s="3" t="s">
        <v>9475</v>
      </c>
      <c r="E460" s="3" t="s">
        <v>9475</v>
      </c>
      <c r="F460" s="3" t="s">
        <v>92</v>
      </c>
      <c r="G460" s="3" t="s">
        <v>3701</v>
      </c>
    </row>
    <row r="461" spans="1:7" ht="45" customHeight="1" x14ac:dyDescent="0.25">
      <c r="A461" s="3" t="s">
        <v>2516</v>
      </c>
      <c r="B461" s="3" t="s">
        <v>9943</v>
      </c>
      <c r="C461" s="3" t="s">
        <v>9474</v>
      </c>
      <c r="D461" s="3" t="s">
        <v>9475</v>
      </c>
      <c r="E461" s="3" t="s">
        <v>9475</v>
      </c>
      <c r="F461" s="3" t="s">
        <v>92</v>
      </c>
      <c r="G461" s="3" t="s">
        <v>3701</v>
      </c>
    </row>
    <row r="462" spans="1:7" ht="45" customHeight="1" x14ac:dyDescent="0.25">
      <c r="A462" s="3" t="s">
        <v>2520</v>
      </c>
      <c r="B462" s="3" t="s">
        <v>9944</v>
      </c>
      <c r="C462" s="3" t="s">
        <v>9474</v>
      </c>
      <c r="D462" s="3" t="s">
        <v>127</v>
      </c>
      <c r="E462" s="3" t="s">
        <v>127</v>
      </c>
      <c r="F462" s="3" t="s">
        <v>92</v>
      </c>
      <c r="G462" s="3" t="s">
        <v>3701</v>
      </c>
    </row>
    <row r="463" spans="1:7" ht="45" customHeight="1" x14ac:dyDescent="0.25">
      <c r="A463" s="3" t="s">
        <v>2525</v>
      </c>
      <c r="B463" s="3" t="s">
        <v>9945</v>
      </c>
      <c r="C463" s="3" t="s">
        <v>9474</v>
      </c>
      <c r="D463" s="3" t="s">
        <v>9504</v>
      </c>
      <c r="E463" s="3" t="s">
        <v>9504</v>
      </c>
      <c r="F463" s="3" t="s">
        <v>92</v>
      </c>
      <c r="G463" s="3" t="s">
        <v>3701</v>
      </c>
    </row>
    <row r="464" spans="1:7" ht="45" customHeight="1" x14ac:dyDescent="0.25">
      <c r="A464" s="3" t="s">
        <v>2528</v>
      </c>
      <c r="B464" s="3" t="s">
        <v>9946</v>
      </c>
      <c r="C464" s="3" t="s">
        <v>9474</v>
      </c>
      <c r="D464" s="3" t="s">
        <v>9475</v>
      </c>
      <c r="E464" s="3" t="s">
        <v>9475</v>
      </c>
      <c r="F464" s="3" t="s">
        <v>92</v>
      </c>
      <c r="G464" s="3" t="s">
        <v>3701</v>
      </c>
    </row>
    <row r="465" spans="1:7" ht="45" customHeight="1" x14ac:dyDescent="0.25">
      <c r="A465" s="3" t="s">
        <v>2535</v>
      </c>
      <c r="B465" s="3" t="s">
        <v>9947</v>
      </c>
      <c r="C465" s="3" t="s">
        <v>9474</v>
      </c>
      <c r="D465" s="3" t="s">
        <v>9475</v>
      </c>
      <c r="E465" s="3" t="s">
        <v>9475</v>
      </c>
      <c r="F465" s="3" t="s">
        <v>92</v>
      </c>
      <c r="G465" s="3" t="s">
        <v>3701</v>
      </c>
    </row>
    <row r="466" spans="1:7" ht="45" customHeight="1" x14ac:dyDescent="0.25">
      <c r="A466" s="3" t="s">
        <v>2540</v>
      </c>
      <c r="B466" s="3" t="s">
        <v>9948</v>
      </c>
      <c r="C466" s="3" t="s">
        <v>9474</v>
      </c>
      <c r="D466" s="3" t="s">
        <v>9475</v>
      </c>
      <c r="E466" s="3" t="s">
        <v>9475</v>
      </c>
      <c r="F466" s="3" t="s">
        <v>92</v>
      </c>
      <c r="G466" s="3" t="s">
        <v>3701</v>
      </c>
    </row>
    <row r="467" spans="1:7" ht="45" customHeight="1" x14ac:dyDescent="0.25">
      <c r="A467" s="3" t="s">
        <v>2546</v>
      </c>
      <c r="B467" s="3" t="s">
        <v>9949</v>
      </c>
      <c r="C467" s="3" t="s">
        <v>9474</v>
      </c>
      <c r="D467" s="3" t="s">
        <v>9475</v>
      </c>
      <c r="E467" s="3" t="s">
        <v>9475</v>
      </c>
      <c r="F467" s="3" t="s">
        <v>92</v>
      </c>
      <c r="G467" s="3" t="s">
        <v>3701</v>
      </c>
    </row>
    <row r="468" spans="1:7" ht="45" customHeight="1" x14ac:dyDescent="0.25">
      <c r="A468" s="3" t="s">
        <v>2554</v>
      </c>
      <c r="B468" s="3" t="s">
        <v>9950</v>
      </c>
      <c r="C468" s="3" t="s">
        <v>9474</v>
      </c>
      <c r="D468" s="3" t="s">
        <v>127</v>
      </c>
      <c r="E468" s="3" t="s">
        <v>127</v>
      </c>
      <c r="F468" s="3" t="s">
        <v>92</v>
      </c>
      <c r="G468" s="3" t="s">
        <v>3701</v>
      </c>
    </row>
    <row r="469" spans="1:7" ht="45" customHeight="1" x14ac:dyDescent="0.25">
      <c r="A469" s="3" t="s">
        <v>2561</v>
      </c>
      <c r="B469" s="3" t="s">
        <v>9951</v>
      </c>
      <c r="C469" s="3" t="s">
        <v>9474</v>
      </c>
      <c r="D469" s="3" t="s">
        <v>9475</v>
      </c>
      <c r="E469" s="3" t="s">
        <v>9475</v>
      </c>
      <c r="F469" s="3" t="s">
        <v>92</v>
      </c>
      <c r="G469" s="3" t="s">
        <v>3701</v>
      </c>
    </row>
    <row r="470" spans="1:7" ht="45" customHeight="1" x14ac:dyDescent="0.25">
      <c r="A470" s="3" t="s">
        <v>2564</v>
      </c>
      <c r="B470" s="3" t="s">
        <v>9952</v>
      </c>
      <c r="C470" s="3" t="s">
        <v>9474</v>
      </c>
      <c r="D470" s="3" t="s">
        <v>9475</v>
      </c>
      <c r="E470" s="3" t="s">
        <v>9475</v>
      </c>
      <c r="F470" s="3" t="s">
        <v>92</v>
      </c>
      <c r="G470" s="3" t="s">
        <v>3701</v>
      </c>
    </row>
    <row r="471" spans="1:7" ht="45" customHeight="1" x14ac:dyDescent="0.25">
      <c r="A471" s="3" t="s">
        <v>2568</v>
      </c>
      <c r="B471" s="3" t="s">
        <v>9953</v>
      </c>
      <c r="C471" s="3" t="s">
        <v>9474</v>
      </c>
      <c r="D471" s="3" t="s">
        <v>9499</v>
      </c>
      <c r="E471" s="3" t="s">
        <v>9499</v>
      </c>
      <c r="F471" s="3" t="s">
        <v>92</v>
      </c>
      <c r="G471" s="3" t="s">
        <v>3701</v>
      </c>
    </row>
    <row r="472" spans="1:7" ht="45" customHeight="1" x14ac:dyDescent="0.25">
      <c r="A472" s="3" t="s">
        <v>2573</v>
      </c>
      <c r="B472" s="3" t="s">
        <v>9954</v>
      </c>
      <c r="C472" s="3" t="s">
        <v>9474</v>
      </c>
      <c r="D472" s="3" t="s">
        <v>127</v>
      </c>
      <c r="E472" s="3" t="s">
        <v>127</v>
      </c>
      <c r="F472" s="3" t="s">
        <v>92</v>
      </c>
      <c r="G472" s="3" t="s">
        <v>3701</v>
      </c>
    </row>
    <row r="473" spans="1:7" ht="45" customHeight="1" x14ac:dyDescent="0.25">
      <c r="A473" s="3" t="s">
        <v>2577</v>
      </c>
      <c r="B473" s="3" t="s">
        <v>9955</v>
      </c>
      <c r="C473" s="3" t="s">
        <v>9474</v>
      </c>
      <c r="D473" s="3" t="s">
        <v>9501</v>
      </c>
      <c r="E473" s="3" t="s">
        <v>9501</v>
      </c>
      <c r="F473" s="3" t="s">
        <v>92</v>
      </c>
      <c r="G473" s="3" t="s">
        <v>3701</v>
      </c>
    </row>
    <row r="474" spans="1:7" ht="45" customHeight="1" x14ac:dyDescent="0.25">
      <c r="A474" s="3" t="s">
        <v>2583</v>
      </c>
      <c r="B474" s="3" t="s">
        <v>9956</v>
      </c>
      <c r="C474" s="3" t="s">
        <v>9474</v>
      </c>
      <c r="D474" s="3" t="s">
        <v>9501</v>
      </c>
      <c r="E474" s="3" t="s">
        <v>9501</v>
      </c>
      <c r="F474" s="3" t="s">
        <v>92</v>
      </c>
      <c r="G474" s="3" t="s">
        <v>3701</v>
      </c>
    </row>
    <row r="475" spans="1:7" ht="45" customHeight="1" x14ac:dyDescent="0.25">
      <c r="A475" s="3" t="s">
        <v>2587</v>
      </c>
      <c r="B475" s="3" t="s">
        <v>9957</v>
      </c>
      <c r="C475" s="3" t="s">
        <v>9474</v>
      </c>
      <c r="D475" s="3" t="s">
        <v>9475</v>
      </c>
      <c r="E475" s="3" t="s">
        <v>9475</v>
      </c>
      <c r="F475" s="3" t="s">
        <v>92</v>
      </c>
      <c r="G475" s="3" t="s">
        <v>3701</v>
      </c>
    </row>
    <row r="476" spans="1:7" ht="45" customHeight="1" x14ac:dyDescent="0.25">
      <c r="A476" s="3" t="s">
        <v>2591</v>
      </c>
      <c r="B476" s="3" t="s">
        <v>9958</v>
      </c>
      <c r="C476" s="3" t="s">
        <v>9474</v>
      </c>
      <c r="D476" s="3" t="s">
        <v>9475</v>
      </c>
      <c r="E476" s="3" t="s">
        <v>9475</v>
      </c>
      <c r="F476" s="3" t="s">
        <v>92</v>
      </c>
      <c r="G476" s="3" t="s">
        <v>3701</v>
      </c>
    </row>
    <row r="477" spans="1:7" ht="45" customHeight="1" x14ac:dyDescent="0.25">
      <c r="A477" s="3" t="s">
        <v>2597</v>
      </c>
      <c r="B477" s="3" t="s">
        <v>9959</v>
      </c>
      <c r="C477" s="3" t="s">
        <v>9474</v>
      </c>
      <c r="D477" s="3" t="s">
        <v>9482</v>
      </c>
      <c r="E477" s="3" t="s">
        <v>9482</v>
      </c>
      <c r="F477" s="3" t="s">
        <v>92</v>
      </c>
      <c r="G477" s="3" t="s">
        <v>3701</v>
      </c>
    </row>
    <row r="478" spans="1:7" ht="45" customHeight="1" x14ac:dyDescent="0.25">
      <c r="A478" s="3" t="s">
        <v>2601</v>
      </c>
      <c r="B478" s="3" t="s">
        <v>9960</v>
      </c>
      <c r="C478" s="3" t="s">
        <v>9474</v>
      </c>
      <c r="D478" s="3" t="s">
        <v>9482</v>
      </c>
      <c r="E478" s="3" t="s">
        <v>9482</v>
      </c>
      <c r="F478" s="3" t="s">
        <v>92</v>
      </c>
      <c r="G478" s="3" t="s">
        <v>3701</v>
      </c>
    </row>
    <row r="479" spans="1:7" ht="45" customHeight="1" x14ac:dyDescent="0.25">
      <c r="A479" s="3" t="s">
        <v>2607</v>
      </c>
      <c r="B479" s="3" t="s">
        <v>9961</v>
      </c>
      <c r="C479" s="3" t="s">
        <v>9474</v>
      </c>
      <c r="D479" s="3" t="s">
        <v>9631</v>
      </c>
      <c r="E479" s="3" t="s">
        <v>9631</v>
      </c>
      <c r="F479" s="3" t="s">
        <v>92</v>
      </c>
      <c r="G479" s="3" t="s">
        <v>3701</v>
      </c>
    </row>
    <row r="480" spans="1:7" ht="45" customHeight="1" x14ac:dyDescent="0.25">
      <c r="A480" s="3" t="s">
        <v>2612</v>
      </c>
      <c r="B480" s="3" t="s">
        <v>9962</v>
      </c>
      <c r="C480" s="3" t="s">
        <v>9474</v>
      </c>
      <c r="D480" s="3" t="s">
        <v>9475</v>
      </c>
      <c r="E480" s="3" t="s">
        <v>9475</v>
      </c>
      <c r="F480" s="3" t="s">
        <v>92</v>
      </c>
      <c r="G480" s="3" t="s">
        <v>3701</v>
      </c>
    </row>
    <row r="481" spans="1:7" ht="45" customHeight="1" x14ac:dyDescent="0.25">
      <c r="A481" s="3" t="s">
        <v>2617</v>
      </c>
      <c r="B481" s="3" t="s">
        <v>9963</v>
      </c>
      <c r="C481" s="3" t="s">
        <v>9474</v>
      </c>
      <c r="D481" s="3" t="s">
        <v>9484</v>
      </c>
      <c r="E481" s="3" t="s">
        <v>9484</v>
      </c>
      <c r="F481" s="3" t="s">
        <v>92</v>
      </c>
      <c r="G481" s="3" t="s">
        <v>3701</v>
      </c>
    </row>
    <row r="482" spans="1:7" ht="45" customHeight="1" x14ac:dyDescent="0.25">
      <c r="A482" s="3" t="s">
        <v>2622</v>
      </c>
      <c r="B482" s="3" t="s">
        <v>9964</v>
      </c>
      <c r="C482" s="3" t="s">
        <v>9474</v>
      </c>
      <c r="D482" s="3" t="s">
        <v>9484</v>
      </c>
      <c r="E482" s="3" t="s">
        <v>9484</v>
      </c>
      <c r="F482" s="3" t="s">
        <v>92</v>
      </c>
      <c r="G482" s="3" t="s">
        <v>3701</v>
      </c>
    </row>
    <row r="483" spans="1:7" ht="45" customHeight="1" x14ac:dyDescent="0.25">
      <c r="A483" s="3" t="s">
        <v>2625</v>
      </c>
      <c r="B483" s="3" t="s">
        <v>9965</v>
      </c>
      <c r="C483" s="3" t="s">
        <v>9474</v>
      </c>
      <c r="D483" s="3" t="s">
        <v>9509</v>
      </c>
      <c r="E483" s="3" t="s">
        <v>9509</v>
      </c>
      <c r="F483" s="3" t="s">
        <v>92</v>
      </c>
      <c r="G483" s="3" t="s">
        <v>3701</v>
      </c>
    </row>
    <row r="484" spans="1:7" ht="45" customHeight="1" x14ac:dyDescent="0.25">
      <c r="A484" s="3" t="s">
        <v>2630</v>
      </c>
      <c r="B484" s="3" t="s">
        <v>9966</v>
      </c>
      <c r="C484" s="3" t="s">
        <v>9474</v>
      </c>
      <c r="D484" s="3" t="s">
        <v>9484</v>
      </c>
      <c r="E484" s="3" t="s">
        <v>9484</v>
      </c>
      <c r="F484" s="3" t="s">
        <v>92</v>
      </c>
      <c r="G484" s="3" t="s">
        <v>3701</v>
      </c>
    </row>
    <row r="485" spans="1:7" ht="45" customHeight="1" x14ac:dyDescent="0.25">
      <c r="A485" s="3" t="s">
        <v>2636</v>
      </c>
      <c r="B485" s="3" t="s">
        <v>9967</v>
      </c>
      <c r="C485" s="3" t="s">
        <v>9474</v>
      </c>
      <c r="D485" s="3" t="s">
        <v>9475</v>
      </c>
      <c r="E485" s="3" t="s">
        <v>9475</v>
      </c>
      <c r="F485" s="3" t="s">
        <v>92</v>
      </c>
      <c r="G485" s="3" t="s">
        <v>3701</v>
      </c>
    </row>
    <row r="486" spans="1:7" ht="45" customHeight="1" x14ac:dyDescent="0.25">
      <c r="A486" s="3" t="s">
        <v>2642</v>
      </c>
      <c r="B486" s="3" t="s">
        <v>9968</v>
      </c>
      <c r="C486" s="3" t="s">
        <v>9474</v>
      </c>
      <c r="D486" s="3" t="s">
        <v>9475</v>
      </c>
      <c r="E486" s="3" t="s">
        <v>9475</v>
      </c>
      <c r="F486" s="3" t="s">
        <v>92</v>
      </c>
      <c r="G486" s="3" t="s">
        <v>3701</v>
      </c>
    </row>
    <row r="487" spans="1:7" ht="45" customHeight="1" x14ac:dyDescent="0.25">
      <c r="A487" s="3" t="s">
        <v>2647</v>
      </c>
      <c r="B487" s="3" t="s">
        <v>9969</v>
      </c>
      <c r="C487" s="3" t="s">
        <v>9474</v>
      </c>
      <c r="D487" s="3" t="s">
        <v>9475</v>
      </c>
      <c r="E487" s="3" t="s">
        <v>9475</v>
      </c>
      <c r="F487" s="3" t="s">
        <v>92</v>
      </c>
      <c r="G487" s="3" t="s">
        <v>3701</v>
      </c>
    </row>
    <row r="488" spans="1:7" ht="45" customHeight="1" x14ac:dyDescent="0.25">
      <c r="A488" s="3" t="s">
        <v>2650</v>
      </c>
      <c r="B488" s="3" t="s">
        <v>9970</v>
      </c>
      <c r="C488" s="3" t="s">
        <v>9474</v>
      </c>
      <c r="D488" s="3" t="s">
        <v>127</v>
      </c>
      <c r="E488" s="3" t="s">
        <v>127</v>
      </c>
      <c r="F488" s="3" t="s">
        <v>92</v>
      </c>
      <c r="G488" s="3" t="s">
        <v>3701</v>
      </c>
    </row>
    <row r="489" spans="1:7" ht="45" customHeight="1" x14ac:dyDescent="0.25">
      <c r="A489" s="3" t="s">
        <v>2655</v>
      </c>
      <c r="B489" s="3" t="s">
        <v>9971</v>
      </c>
      <c r="C489" s="3" t="s">
        <v>9474</v>
      </c>
      <c r="D489" s="3" t="s">
        <v>9499</v>
      </c>
      <c r="E489" s="3" t="s">
        <v>9499</v>
      </c>
      <c r="F489" s="3" t="s">
        <v>92</v>
      </c>
      <c r="G489" s="3" t="s">
        <v>3701</v>
      </c>
    </row>
    <row r="490" spans="1:7" ht="45" customHeight="1" x14ac:dyDescent="0.25">
      <c r="A490" s="3" t="s">
        <v>2661</v>
      </c>
      <c r="B490" s="3" t="s">
        <v>9972</v>
      </c>
      <c r="C490" s="3" t="s">
        <v>9474</v>
      </c>
      <c r="D490" s="3" t="s">
        <v>9475</v>
      </c>
      <c r="E490" s="3" t="s">
        <v>9475</v>
      </c>
      <c r="F490" s="3" t="s">
        <v>92</v>
      </c>
      <c r="G490" s="3" t="s">
        <v>3701</v>
      </c>
    </row>
    <row r="491" spans="1:7" ht="45" customHeight="1" x14ac:dyDescent="0.25">
      <c r="A491" s="3" t="s">
        <v>2667</v>
      </c>
      <c r="B491" s="3" t="s">
        <v>9973</v>
      </c>
      <c r="C491" s="3" t="s">
        <v>9474</v>
      </c>
      <c r="D491" s="3" t="s">
        <v>127</v>
      </c>
      <c r="E491" s="3" t="s">
        <v>127</v>
      </c>
      <c r="F491" s="3" t="s">
        <v>92</v>
      </c>
      <c r="G491" s="3" t="s">
        <v>3701</v>
      </c>
    </row>
    <row r="492" spans="1:7" ht="45" customHeight="1" x14ac:dyDescent="0.25">
      <c r="A492" s="3" t="s">
        <v>2673</v>
      </c>
      <c r="B492" s="3" t="s">
        <v>9974</v>
      </c>
      <c r="C492" s="3" t="s">
        <v>9474</v>
      </c>
      <c r="D492" s="3" t="s">
        <v>9475</v>
      </c>
      <c r="E492" s="3" t="s">
        <v>9475</v>
      </c>
      <c r="F492" s="3" t="s">
        <v>92</v>
      </c>
      <c r="G492" s="3" t="s">
        <v>3701</v>
      </c>
    </row>
    <row r="493" spans="1:7" ht="45" customHeight="1" x14ac:dyDescent="0.25">
      <c r="A493" s="3" t="s">
        <v>2678</v>
      </c>
      <c r="B493" s="3" t="s">
        <v>9975</v>
      </c>
      <c r="C493" s="3" t="s">
        <v>9474</v>
      </c>
      <c r="D493" s="3" t="s">
        <v>9475</v>
      </c>
      <c r="E493" s="3" t="s">
        <v>9475</v>
      </c>
      <c r="F493" s="3" t="s">
        <v>92</v>
      </c>
      <c r="G493" s="3" t="s">
        <v>3701</v>
      </c>
    </row>
    <row r="494" spans="1:7" ht="45" customHeight="1" x14ac:dyDescent="0.25">
      <c r="A494" s="3" t="s">
        <v>2683</v>
      </c>
      <c r="B494" s="3" t="s">
        <v>9976</v>
      </c>
      <c r="C494" s="3" t="s">
        <v>9474</v>
      </c>
      <c r="D494" s="3" t="s">
        <v>9504</v>
      </c>
      <c r="E494" s="3" t="s">
        <v>9504</v>
      </c>
      <c r="F494" s="3" t="s">
        <v>92</v>
      </c>
      <c r="G494" s="3" t="s">
        <v>3701</v>
      </c>
    </row>
    <row r="495" spans="1:7" ht="45" customHeight="1" x14ac:dyDescent="0.25">
      <c r="A495" s="3" t="s">
        <v>2687</v>
      </c>
      <c r="B495" s="3" t="s">
        <v>9977</v>
      </c>
      <c r="C495" s="3" t="s">
        <v>9474</v>
      </c>
      <c r="D495" s="3" t="s">
        <v>127</v>
      </c>
      <c r="E495" s="3" t="s">
        <v>127</v>
      </c>
      <c r="F495" s="3" t="s">
        <v>92</v>
      </c>
      <c r="G495" s="3" t="s">
        <v>3701</v>
      </c>
    </row>
    <row r="496" spans="1:7" ht="45" customHeight="1" x14ac:dyDescent="0.25">
      <c r="A496" s="3" t="s">
        <v>2692</v>
      </c>
      <c r="B496" s="3" t="s">
        <v>9978</v>
      </c>
      <c r="C496" s="3" t="s">
        <v>9474</v>
      </c>
      <c r="D496" s="3" t="s">
        <v>127</v>
      </c>
      <c r="E496" s="3" t="s">
        <v>127</v>
      </c>
      <c r="F496" s="3" t="s">
        <v>92</v>
      </c>
      <c r="G496" s="3" t="s">
        <v>3701</v>
      </c>
    </row>
    <row r="497" spans="1:7" ht="45" customHeight="1" x14ac:dyDescent="0.25">
      <c r="A497" s="3" t="s">
        <v>2695</v>
      </c>
      <c r="B497" s="3" t="s">
        <v>9979</v>
      </c>
      <c r="C497" s="3" t="s">
        <v>9474</v>
      </c>
      <c r="D497" s="3" t="s">
        <v>127</v>
      </c>
      <c r="E497" s="3" t="s">
        <v>127</v>
      </c>
      <c r="F497" s="3" t="s">
        <v>92</v>
      </c>
      <c r="G497" s="3" t="s">
        <v>3701</v>
      </c>
    </row>
    <row r="498" spans="1:7" ht="45" customHeight="1" x14ac:dyDescent="0.25">
      <c r="A498" s="3" t="s">
        <v>2702</v>
      </c>
      <c r="B498" s="3" t="s">
        <v>9980</v>
      </c>
      <c r="C498" s="3" t="s">
        <v>9474</v>
      </c>
      <c r="D498" s="3" t="s">
        <v>9499</v>
      </c>
      <c r="E498" s="3" t="s">
        <v>9499</v>
      </c>
      <c r="F498" s="3" t="s">
        <v>92</v>
      </c>
      <c r="G498" s="3" t="s">
        <v>3701</v>
      </c>
    </row>
    <row r="499" spans="1:7" ht="45" customHeight="1" x14ac:dyDescent="0.25">
      <c r="A499" s="3" t="s">
        <v>2709</v>
      </c>
      <c r="B499" s="3" t="s">
        <v>9981</v>
      </c>
      <c r="C499" s="3" t="s">
        <v>9474</v>
      </c>
      <c r="D499" s="3" t="s">
        <v>9519</v>
      </c>
      <c r="E499" s="3" t="s">
        <v>9519</v>
      </c>
      <c r="F499" s="3" t="s">
        <v>92</v>
      </c>
      <c r="G499" s="3" t="s">
        <v>3701</v>
      </c>
    </row>
    <row r="500" spans="1:7" ht="45" customHeight="1" x14ac:dyDescent="0.25">
      <c r="A500" s="3" t="s">
        <v>2713</v>
      </c>
      <c r="B500" s="3" t="s">
        <v>9982</v>
      </c>
      <c r="C500" s="3" t="s">
        <v>9474</v>
      </c>
      <c r="D500" s="3" t="s">
        <v>9509</v>
      </c>
      <c r="E500" s="3" t="s">
        <v>9509</v>
      </c>
      <c r="F500" s="3" t="s">
        <v>92</v>
      </c>
      <c r="G500" s="3" t="s">
        <v>3701</v>
      </c>
    </row>
    <row r="501" spans="1:7" ht="45" customHeight="1" x14ac:dyDescent="0.25">
      <c r="A501" s="3" t="s">
        <v>2718</v>
      </c>
      <c r="B501" s="3" t="s">
        <v>9983</v>
      </c>
      <c r="C501" s="3" t="s">
        <v>9474</v>
      </c>
      <c r="D501" s="3" t="s">
        <v>9484</v>
      </c>
      <c r="E501" s="3" t="s">
        <v>9484</v>
      </c>
      <c r="F501" s="3" t="s">
        <v>92</v>
      </c>
      <c r="G501" s="3" t="s">
        <v>3701</v>
      </c>
    </row>
    <row r="502" spans="1:7" ht="45" customHeight="1" x14ac:dyDescent="0.25">
      <c r="A502" s="3" t="s">
        <v>2723</v>
      </c>
      <c r="B502" s="3" t="s">
        <v>9984</v>
      </c>
      <c r="C502" s="3" t="s">
        <v>9474</v>
      </c>
      <c r="D502" s="3" t="s">
        <v>9499</v>
      </c>
      <c r="E502" s="3" t="s">
        <v>9499</v>
      </c>
      <c r="F502" s="3" t="s">
        <v>92</v>
      </c>
      <c r="G502" s="3" t="s">
        <v>3701</v>
      </c>
    </row>
    <row r="503" spans="1:7" ht="45" customHeight="1" x14ac:dyDescent="0.25">
      <c r="A503" s="3" t="s">
        <v>2726</v>
      </c>
      <c r="B503" s="3" t="s">
        <v>9985</v>
      </c>
      <c r="C503" s="3" t="s">
        <v>9474</v>
      </c>
      <c r="D503" s="3" t="s">
        <v>9484</v>
      </c>
      <c r="E503" s="3" t="s">
        <v>9484</v>
      </c>
      <c r="F503" s="3" t="s">
        <v>92</v>
      </c>
      <c r="G503" s="3" t="s">
        <v>3701</v>
      </c>
    </row>
    <row r="504" spans="1:7" ht="45" customHeight="1" x14ac:dyDescent="0.25">
      <c r="A504" s="3" t="s">
        <v>2732</v>
      </c>
      <c r="B504" s="3" t="s">
        <v>9986</v>
      </c>
      <c r="C504" s="3" t="s">
        <v>9474</v>
      </c>
      <c r="D504" s="3" t="s">
        <v>127</v>
      </c>
      <c r="E504" s="3" t="s">
        <v>127</v>
      </c>
      <c r="F504" s="3" t="s">
        <v>92</v>
      </c>
      <c r="G504" s="3" t="s">
        <v>3701</v>
      </c>
    </row>
    <row r="505" spans="1:7" ht="45" customHeight="1" x14ac:dyDescent="0.25">
      <c r="A505" s="3" t="s">
        <v>2737</v>
      </c>
      <c r="B505" s="3" t="s">
        <v>9987</v>
      </c>
      <c r="C505" s="3" t="s">
        <v>9474</v>
      </c>
      <c r="D505" s="3" t="s">
        <v>9631</v>
      </c>
      <c r="E505" s="3" t="s">
        <v>9631</v>
      </c>
      <c r="F505" s="3" t="s">
        <v>92</v>
      </c>
      <c r="G505" s="3" t="s">
        <v>3701</v>
      </c>
    </row>
    <row r="506" spans="1:7" ht="45" customHeight="1" x14ac:dyDescent="0.25">
      <c r="A506" s="3" t="s">
        <v>2742</v>
      </c>
      <c r="B506" s="3" t="s">
        <v>9988</v>
      </c>
      <c r="C506" s="3" t="s">
        <v>9474</v>
      </c>
      <c r="D506" s="3" t="s">
        <v>9484</v>
      </c>
      <c r="E506" s="3" t="s">
        <v>9484</v>
      </c>
      <c r="F506" s="3" t="s">
        <v>92</v>
      </c>
      <c r="G506" s="3" t="s">
        <v>3701</v>
      </c>
    </row>
    <row r="507" spans="1:7" ht="45" customHeight="1" x14ac:dyDescent="0.25">
      <c r="A507" s="3" t="s">
        <v>2746</v>
      </c>
      <c r="B507" s="3" t="s">
        <v>9989</v>
      </c>
      <c r="C507" s="3" t="s">
        <v>9474</v>
      </c>
      <c r="D507" s="3" t="s">
        <v>9482</v>
      </c>
      <c r="E507" s="3" t="s">
        <v>9482</v>
      </c>
      <c r="F507" s="3" t="s">
        <v>92</v>
      </c>
      <c r="G507" s="3" t="s">
        <v>3701</v>
      </c>
    </row>
    <row r="508" spans="1:7" ht="45" customHeight="1" x14ac:dyDescent="0.25">
      <c r="A508" s="3" t="s">
        <v>2751</v>
      </c>
      <c r="B508" s="3" t="s">
        <v>9990</v>
      </c>
      <c r="C508" s="3" t="s">
        <v>9474</v>
      </c>
      <c r="D508" s="3" t="s">
        <v>9509</v>
      </c>
      <c r="E508" s="3" t="s">
        <v>9509</v>
      </c>
      <c r="F508" s="3" t="s">
        <v>92</v>
      </c>
      <c r="G508" s="3" t="s">
        <v>3701</v>
      </c>
    </row>
    <row r="509" spans="1:7" ht="45" customHeight="1" x14ac:dyDescent="0.25">
      <c r="A509" s="3" t="s">
        <v>2756</v>
      </c>
      <c r="B509" s="3" t="s">
        <v>9991</v>
      </c>
      <c r="C509" s="3" t="s">
        <v>9474</v>
      </c>
      <c r="D509" s="3" t="s">
        <v>9482</v>
      </c>
      <c r="E509" s="3" t="s">
        <v>9482</v>
      </c>
      <c r="F509" s="3" t="s">
        <v>92</v>
      </c>
      <c r="G509" s="3" t="s">
        <v>3701</v>
      </c>
    </row>
    <row r="510" spans="1:7" ht="45" customHeight="1" x14ac:dyDescent="0.25">
      <c r="A510" s="3" t="s">
        <v>2761</v>
      </c>
      <c r="B510" s="3" t="s">
        <v>9992</v>
      </c>
      <c r="C510" s="3" t="s">
        <v>9474</v>
      </c>
      <c r="D510" s="3" t="s">
        <v>9509</v>
      </c>
      <c r="E510" s="3" t="s">
        <v>9509</v>
      </c>
      <c r="F510" s="3" t="s">
        <v>92</v>
      </c>
      <c r="G510" s="3" t="s">
        <v>3701</v>
      </c>
    </row>
    <row r="511" spans="1:7" ht="45" customHeight="1" x14ac:dyDescent="0.25">
      <c r="A511" s="3" t="s">
        <v>2765</v>
      </c>
      <c r="B511" s="3" t="s">
        <v>9993</v>
      </c>
      <c r="C511" s="3" t="s">
        <v>9474</v>
      </c>
      <c r="D511" s="3" t="s">
        <v>9482</v>
      </c>
      <c r="E511" s="3" t="s">
        <v>9482</v>
      </c>
      <c r="F511" s="3" t="s">
        <v>92</v>
      </c>
      <c r="G511" s="3" t="s">
        <v>3701</v>
      </c>
    </row>
    <row r="512" spans="1:7" ht="45" customHeight="1" x14ac:dyDescent="0.25">
      <c r="A512" s="3" t="s">
        <v>2769</v>
      </c>
      <c r="B512" s="3" t="s">
        <v>9994</v>
      </c>
      <c r="C512" s="3" t="s">
        <v>9474</v>
      </c>
      <c r="D512" s="3" t="s">
        <v>9475</v>
      </c>
      <c r="E512" s="3" t="s">
        <v>9475</v>
      </c>
      <c r="F512" s="3" t="s">
        <v>92</v>
      </c>
      <c r="G512" s="3" t="s">
        <v>3701</v>
      </c>
    </row>
    <row r="513" spans="1:7" ht="45" customHeight="1" x14ac:dyDescent="0.25">
      <c r="A513" s="3" t="s">
        <v>2774</v>
      </c>
      <c r="B513" s="3" t="s">
        <v>9995</v>
      </c>
      <c r="C513" s="3" t="s">
        <v>9474</v>
      </c>
      <c r="D513" s="3" t="s">
        <v>9484</v>
      </c>
      <c r="E513" s="3" t="s">
        <v>9484</v>
      </c>
      <c r="F513" s="3" t="s">
        <v>92</v>
      </c>
      <c r="G513" s="3" t="s">
        <v>3701</v>
      </c>
    </row>
    <row r="514" spans="1:7" ht="45" customHeight="1" x14ac:dyDescent="0.25">
      <c r="A514" s="3" t="s">
        <v>2780</v>
      </c>
      <c r="B514" s="3" t="s">
        <v>9996</v>
      </c>
      <c r="C514" s="3" t="s">
        <v>9474</v>
      </c>
      <c r="D514" s="3" t="s">
        <v>127</v>
      </c>
      <c r="E514" s="3" t="s">
        <v>127</v>
      </c>
      <c r="F514" s="3" t="s">
        <v>92</v>
      </c>
      <c r="G514" s="3" t="s">
        <v>3701</v>
      </c>
    </row>
    <row r="515" spans="1:7" ht="45" customHeight="1" x14ac:dyDescent="0.25">
      <c r="A515" s="3" t="s">
        <v>2787</v>
      </c>
      <c r="B515" s="3" t="s">
        <v>9997</v>
      </c>
      <c r="C515" s="3" t="s">
        <v>9474</v>
      </c>
      <c r="D515" s="3" t="s">
        <v>9475</v>
      </c>
      <c r="E515" s="3" t="s">
        <v>9475</v>
      </c>
      <c r="F515" s="3" t="s">
        <v>92</v>
      </c>
      <c r="G515" s="3" t="s">
        <v>3701</v>
      </c>
    </row>
    <row r="516" spans="1:7" ht="45" customHeight="1" x14ac:dyDescent="0.25">
      <c r="A516" s="3" t="s">
        <v>2790</v>
      </c>
      <c r="B516" s="3" t="s">
        <v>9998</v>
      </c>
      <c r="C516" s="3" t="s">
        <v>9474</v>
      </c>
      <c r="D516" s="3" t="s">
        <v>127</v>
      </c>
      <c r="E516" s="3" t="s">
        <v>127</v>
      </c>
      <c r="F516" s="3" t="s">
        <v>92</v>
      </c>
      <c r="G516" s="3" t="s">
        <v>3701</v>
      </c>
    </row>
    <row r="517" spans="1:7" ht="45" customHeight="1" x14ac:dyDescent="0.25">
      <c r="A517" s="3" t="s">
        <v>2794</v>
      </c>
      <c r="B517" s="3" t="s">
        <v>9999</v>
      </c>
      <c r="C517" s="3" t="s">
        <v>9474</v>
      </c>
      <c r="D517" s="3" t="s">
        <v>9475</v>
      </c>
      <c r="E517" s="3" t="s">
        <v>9475</v>
      </c>
      <c r="F517" s="3" t="s">
        <v>92</v>
      </c>
      <c r="G517" s="3" t="s">
        <v>3701</v>
      </c>
    </row>
    <row r="518" spans="1:7" ht="45" customHeight="1" x14ac:dyDescent="0.25">
      <c r="A518" s="3" t="s">
        <v>2800</v>
      </c>
      <c r="B518" s="3" t="s">
        <v>10000</v>
      </c>
      <c r="C518" s="3" t="s">
        <v>9474</v>
      </c>
      <c r="D518" s="3" t="s">
        <v>9501</v>
      </c>
      <c r="E518" s="3" t="s">
        <v>9501</v>
      </c>
      <c r="F518" s="3" t="s">
        <v>92</v>
      </c>
      <c r="G518" s="3" t="s">
        <v>3701</v>
      </c>
    </row>
    <row r="519" spans="1:7" ht="45" customHeight="1" x14ac:dyDescent="0.25">
      <c r="A519" s="3" t="s">
        <v>2804</v>
      </c>
      <c r="B519" s="3" t="s">
        <v>10001</v>
      </c>
      <c r="C519" s="3" t="s">
        <v>9474</v>
      </c>
      <c r="D519" s="3" t="s">
        <v>9484</v>
      </c>
      <c r="E519" s="3" t="s">
        <v>9484</v>
      </c>
      <c r="F519" s="3" t="s">
        <v>92</v>
      </c>
      <c r="G519" s="3" t="s">
        <v>3701</v>
      </c>
    </row>
    <row r="520" spans="1:7" ht="45" customHeight="1" x14ac:dyDescent="0.25">
      <c r="A520" s="3" t="s">
        <v>2810</v>
      </c>
      <c r="B520" s="3" t="s">
        <v>10002</v>
      </c>
      <c r="C520" s="3" t="s">
        <v>9474</v>
      </c>
      <c r="D520" s="3" t="s">
        <v>127</v>
      </c>
      <c r="E520" s="3" t="s">
        <v>127</v>
      </c>
      <c r="F520" s="3" t="s">
        <v>92</v>
      </c>
      <c r="G520" s="3" t="s">
        <v>3701</v>
      </c>
    </row>
    <row r="521" spans="1:7" ht="45" customHeight="1" x14ac:dyDescent="0.25">
      <c r="A521" s="3" t="s">
        <v>2813</v>
      </c>
      <c r="B521" s="3" t="s">
        <v>10003</v>
      </c>
      <c r="C521" s="3" t="s">
        <v>9474</v>
      </c>
      <c r="D521" s="3" t="s">
        <v>127</v>
      </c>
      <c r="E521" s="3" t="s">
        <v>127</v>
      </c>
      <c r="F521" s="3" t="s">
        <v>92</v>
      </c>
      <c r="G521" s="3" t="s">
        <v>3701</v>
      </c>
    </row>
    <row r="522" spans="1:7" ht="45" customHeight="1" x14ac:dyDescent="0.25">
      <c r="A522" s="3" t="s">
        <v>2819</v>
      </c>
      <c r="B522" s="3" t="s">
        <v>10004</v>
      </c>
      <c r="C522" s="3" t="s">
        <v>9474</v>
      </c>
      <c r="D522" s="3" t="s">
        <v>9475</v>
      </c>
      <c r="E522" s="3" t="s">
        <v>9475</v>
      </c>
      <c r="F522" s="3" t="s">
        <v>92</v>
      </c>
      <c r="G522" s="3" t="s">
        <v>3701</v>
      </c>
    </row>
    <row r="523" spans="1:7" ht="45" customHeight="1" x14ac:dyDescent="0.25">
      <c r="A523" s="3" t="s">
        <v>2822</v>
      </c>
      <c r="B523" s="3" t="s">
        <v>10005</v>
      </c>
      <c r="C523" s="3" t="s">
        <v>9474</v>
      </c>
      <c r="D523" s="3" t="s">
        <v>127</v>
      </c>
      <c r="E523" s="3" t="s">
        <v>127</v>
      </c>
      <c r="F523" s="3" t="s">
        <v>92</v>
      </c>
      <c r="G523" s="3" t="s">
        <v>3701</v>
      </c>
    </row>
    <row r="524" spans="1:7" ht="45" customHeight="1" x14ac:dyDescent="0.25">
      <c r="A524" s="3" t="s">
        <v>2828</v>
      </c>
      <c r="B524" s="3" t="s">
        <v>10006</v>
      </c>
      <c r="C524" s="3" t="s">
        <v>9474</v>
      </c>
      <c r="D524" s="3" t="s">
        <v>9475</v>
      </c>
      <c r="E524" s="3" t="s">
        <v>9475</v>
      </c>
      <c r="F524" s="3" t="s">
        <v>92</v>
      </c>
      <c r="G524" s="3" t="s">
        <v>3701</v>
      </c>
    </row>
    <row r="525" spans="1:7" ht="45" customHeight="1" x14ac:dyDescent="0.25">
      <c r="A525" s="3" t="s">
        <v>2831</v>
      </c>
      <c r="B525" s="3" t="s">
        <v>10007</v>
      </c>
      <c r="C525" s="3" t="s">
        <v>9474</v>
      </c>
      <c r="D525" s="3" t="s">
        <v>9475</v>
      </c>
      <c r="E525" s="3" t="s">
        <v>9475</v>
      </c>
      <c r="F525" s="3" t="s">
        <v>92</v>
      </c>
      <c r="G525" s="3" t="s">
        <v>3701</v>
      </c>
    </row>
    <row r="526" spans="1:7" ht="45" customHeight="1" x14ac:dyDescent="0.25">
      <c r="A526" s="3" t="s">
        <v>2836</v>
      </c>
      <c r="B526" s="3" t="s">
        <v>10008</v>
      </c>
      <c r="C526" s="3" t="s">
        <v>9474</v>
      </c>
      <c r="D526" s="3" t="s">
        <v>9475</v>
      </c>
      <c r="E526" s="3" t="s">
        <v>9475</v>
      </c>
      <c r="F526" s="3" t="s">
        <v>92</v>
      </c>
      <c r="G526" s="3" t="s">
        <v>3701</v>
      </c>
    </row>
    <row r="527" spans="1:7" ht="45" customHeight="1" x14ac:dyDescent="0.25">
      <c r="A527" s="3" t="s">
        <v>2841</v>
      </c>
      <c r="B527" s="3" t="s">
        <v>10009</v>
      </c>
      <c r="C527" s="3" t="s">
        <v>9474</v>
      </c>
      <c r="D527" s="3" t="s">
        <v>9504</v>
      </c>
      <c r="E527" s="3" t="s">
        <v>9504</v>
      </c>
      <c r="F527" s="3" t="s">
        <v>92</v>
      </c>
      <c r="G527" s="3" t="s">
        <v>3701</v>
      </c>
    </row>
    <row r="528" spans="1:7" ht="45" customHeight="1" x14ac:dyDescent="0.25">
      <c r="A528" s="3" t="s">
        <v>2846</v>
      </c>
      <c r="B528" s="3" t="s">
        <v>10010</v>
      </c>
      <c r="C528" s="3" t="s">
        <v>9474</v>
      </c>
      <c r="D528" s="3" t="s">
        <v>9475</v>
      </c>
      <c r="E528" s="3" t="s">
        <v>9475</v>
      </c>
      <c r="F528" s="3" t="s">
        <v>92</v>
      </c>
      <c r="G528" s="3" t="s">
        <v>3701</v>
      </c>
    </row>
    <row r="529" spans="1:7" ht="45" customHeight="1" x14ac:dyDescent="0.25">
      <c r="A529" s="3" t="s">
        <v>2851</v>
      </c>
      <c r="B529" s="3" t="s">
        <v>10011</v>
      </c>
      <c r="C529" s="3" t="s">
        <v>9474</v>
      </c>
      <c r="D529" s="3" t="s">
        <v>9509</v>
      </c>
      <c r="E529" s="3" t="s">
        <v>9509</v>
      </c>
      <c r="F529" s="3" t="s">
        <v>92</v>
      </c>
      <c r="G529" s="3" t="s">
        <v>3701</v>
      </c>
    </row>
    <row r="530" spans="1:7" ht="45" customHeight="1" x14ac:dyDescent="0.25">
      <c r="A530" s="3" t="s">
        <v>2857</v>
      </c>
      <c r="B530" s="3" t="s">
        <v>10012</v>
      </c>
      <c r="C530" s="3" t="s">
        <v>9474</v>
      </c>
      <c r="D530" s="3" t="s">
        <v>9475</v>
      </c>
      <c r="E530" s="3" t="s">
        <v>9475</v>
      </c>
      <c r="F530" s="3" t="s">
        <v>92</v>
      </c>
      <c r="G530" s="3" t="s">
        <v>3701</v>
      </c>
    </row>
    <row r="531" spans="1:7" ht="45" customHeight="1" x14ac:dyDescent="0.25">
      <c r="A531" s="3" t="s">
        <v>2864</v>
      </c>
      <c r="B531" s="3" t="s">
        <v>10013</v>
      </c>
      <c r="C531" s="3" t="s">
        <v>9474</v>
      </c>
      <c r="D531" s="3" t="s">
        <v>9475</v>
      </c>
      <c r="E531" s="3" t="s">
        <v>9475</v>
      </c>
      <c r="F531" s="3" t="s">
        <v>92</v>
      </c>
      <c r="G531" s="3" t="s">
        <v>3701</v>
      </c>
    </row>
    <row r="532" spans="1:7" ht="45" customHeight="1" x14ac:dyDescent="0.25">
      <c r="A532" s="3" t="s">
        <v>2869</v>
      </c>
      <c r="B532" s="3" t="s">
        <v>10014</v>
      </c>
      <c r="C532" s="3" t="s">
        <v>9474</v>
      </c>
      <c r="D532" s="3" t="s">
        <v>9499</v>
      </c>
      <c r="E532" s="3" t="s">
        <v>9499</v>
      </c>
      <c r="F532" s="3" t="s">
        <v>92</v>
      </c>
      <c r="G532" s="3" t="s">
        <v>3701</v>
      </c>
    </row>
    <row r="533" spans="1:7" ht="45" customHeight="1" x14ac:dyDescent="0.25">
      <c r="A533" s="3" t="s">
        <v>2872</v>
      </c>
      <c r="B533" s="3" t="s">
        <v>10015</v>
      </c>
      <c r="C533" s="3" t="s">
        <v>9474</v>
      </c>
      <c r="D533" s="3" t="s">
        <v>9475</v>
      </c>
      <c r="E533" s="3" t="s">
        <v>9475</v>
      </c>
      <c r="F533" s="3" t="s">
        <v>92</v>
      </c>
      <c r="G533" s="3" t="s">
        <v>3701</v>
      </c>
    </row>
    <row r="534" spans="1:7" ht="45" customHeight="1" x14ac:dyDescent="0.25">
      <c r="A534" s="3" t="s">
        <v>2877</v>
      </c>
      <c r="B534" s="3" t="s">
        <v>10016</v>
      </c>
      <c r="C534" s="3" t="s">
        <v>9474</v>
      </c>
      <c r="D534" s="3" t="s">
        <v>9482</v>
      </c>
      <c r="E534" s="3" t="s">
        <v>9482</v>
      </c>
      <c r="F534" s="3" t="s">
        <v>92</v>
      </c>
      <c r="G534" s="3" t="s">
        <v>3701</v>
      </c>
    </row>
    <row r="535" spans="1:7" ht="45" customHeight="1" x14ac:dyDescent="0.25">
      <c r="A535" s="3" t="s">
        <v>2881</v>
      </c>
      <c r="B535" s="3" t="s">
        <v>10017</v>
      </c>
      <c r="C535" s="3" t="s">
        <v>9474</v>
      </c>
      <c r="D535" s="3" t="s">
        <v>127</v>
      </c>
      <c r="E535" s="3" t="s">
        <v>127</v>
      </c>
      <c r="F535" s="3" t="s">
        <v>92</v>
      </c>
      <c r="G535" s="3" t="s">
        <v>3701</v>
      </c>
    </row>
    <row r="536" spans="1:7" ht="45" customHeight="1" x14ac:dyDescent="0.25">
      <c r="A536" s="3" t="s">
        <v>2884</v>
      </c>
      <c r="B536" s="3" t="s">
        <v>10018</v>
      </c>
      <c r="C536" s="3" t="s">
        <v>9474</v>
      </c>
      <c r="D536" s="3" t="s">
        <v>9475</v>
      </c>
      <c r="E536" s="3" t="s">
        <v>9475</v>
      </c>
      <c r="F536" s="3" t="s">
        <v>92</v>
      </c>
      <c r="G536" s="3" t="s">
        <v>3701</v>
      </c>
    </row>
    <row r="537" spans="1:7" ht="45" customHeight="1" x14ac:dyDescent="0.25">
      <c r="A537" s="3" t="s">
        <v>2887</v>
      </c>
      <c r="B537" s="3" t="s">
        <v>10019</v>
      </c>
      <c r="C537" s="3" t="s">
        <v>9474</v>
      </c>
      <c r="D537" s="3" t="s">
        <v>9475</v>
      </c>
      <c r="E537" s="3" t="s">
        <v>9475</v>
      </c>
      <c r="F537" s="3" t="s">
        <v>92</v>
      </c>
      <c r="G537" s="3" t="s">
        <v>3701</v>
      </c>
    </row>
    <row r="538" spans="1:7" ht="45" customHeight="1" x14ac:dyDescent="0.25">
      <c r="A538" s="3" t="s">
        <v>2892</v>
      </c>
      <c r="B538" s="3" t="s">
        <v>10020</v>
      </c>
      <c r="C538" s="3" t="s">
        <v>9474</v>
      </c>
      <c r="D538" s="3" t="s">
        <v>9634</v>
      </c>
      <c r="E538" s="3" t="s">
        <v>9634</v>
      </c>
      <c r="F538" s="3" t="s">
        <v>92</v>
      </c>
      <c r="G538" s="3" t="s">
        <v>3701</v>
      </c>
    </row>
    <row r="539" spans="1:7" ht="45" customHeight="1" x14ac:dyDescent="0.25">
      <c r="A539" s="3" t="s">
        <v>2898</v>
      </c>
      <c r="B539" s="3" t="s">
        <v>10021</v>
      </c>
      <c r="C539" s="3" t="s">
        <v>9474</v>
      </c>
      <c r="D539" s="3" t="s">
        <v>9634</v>
      </c>
      <c r="E539" s="3" t="s">
        <v>9634</v>
      </c>
      <c r="F539" s="3" t="s">
        <v>92</v>
      </c>
      <c r="G539" s="3" t="s">
        <v>3701</v>
      </c>
    </row>
    <row r="540" spans="1:7" ht="45" customHeight="1" x14ac:dyDescent="0.25">
      <c r="A540" s="3" t="s">
        <v>2904</v>
      </c>
      <c r="B540" s="3" t="s">
        <v>10022</v>
      </c>
      <c r="C540" s="3" t="s">
        <v>9474</v>
      </c>
      <c r="D540" s="3" t="s">
        <v>9475</v>
      </c>
      <c r="E540" s="3" t="s">
        <v>9475</v>
      </c>
      <c r="F540" s="3" t="s">
        <v>92</v>
      </c>
      <c r="G540" s="3" t="s">
        <v>3701</v>
      </c>
    </row>
    <row r="541" spans="1:7" ht="45" customHeight="1" x14ac:dyDescent="0.25">
      <c r="A541" s="3" t="s">
        <v>2907</v>
      </c>
      <c r="B541" s="3" t="s">
        <v>10023</v>
      </c>
      <c r="C541" s="3" t="s">
        <v>9474</v>
      </c>
      <c r="D541" s="3" t="s">
        <v>127</v>
      </c>
      <c r="E541" s="3" t="s">
        <v>127</v>
      </c>
      <c r="F541" s="3" t="s">
        <v>92</v>
      </c>
      <c r="G541" s="3" t="s">
        <v>3701</v>
      </c>
    </row>
    <row r="542" spans="1:7" ht="45" customHeight="1" x14ac:dyDescent="0.25">
      <c r="A542" s="3" t="s">
        <v>2911</v>
      </c>
      <c r="B542" s="3" t="s">
        <v>10024</v>
      </c>
      <c r="C542" s="3" t="s">
        <v>9474</v>
      </c>
      <c r="D542" s="3" t="s">
        <v>127</v>
      </c>
      <c r="E542" s="3" t="s">
        <v>127</v>
      </c>
      <c r="F542" s="3" t="s">
        <v>92</v>
      </c>
      <c r="G542" s="3" t="s">
        <v>3701</v>
      </c>
    </row>
    <row r="543" spans="1:7" ht="45" customHeight="1" x14ac:dyDescent="0.25">
      <c r="A543" s="3" t="s">
        <v>2918</v>
      </c>
      <c r="B543" s="3" t="s">
        <v>10025</v>
      </c>
      <c r="C543" s="3" t="s">
        <v>9474</v>
      </c>
      <c r="D543" s="3" t="s">
        <v>127</v>
      </c>
      <c r="E543" s="3" t="s">
        <v>127</v>
      </c>
      <c r="F543" s="3" t="s">
        <v>92</v>
      </c>
      <c r="G543" s="3" t="s">
        <v>3701</v>
      </c>
    </row>
    <row r="544" spans="1:7" ht="45" customHeight="1" x14ac:dyDescent="0.25">
      <c r="A544" s="3" t="s">
        <v>2925</v>
      </c>
      <c r="B544" s="3" t="s">
        <v>10026</v>
      </c>
      <c r="C544" s="3" t="s">
        <v>9474</v>
      </c>
      <c r="D544" s="3" t="s">
        <v>9504</v>
      </c>
      <c r="E544" s="3" t="s">
        <v>9504</v>
      </c>
      <c r="F544" s="3" t="s">
        <v>92</v>
      </c>
      <c r="G544" s="3" t="s">
        <v>3701</v>
      </c>
    </row>
    <row r="545" spans="1:7" ht="45" customHeight="1" x14ac:dyDescent="0.25">
      <c r="A545" s="3" t="s">
        <v>2931</v>
      </c>
      <c r="B545" s="3" t="s">
        <v>10027</v>
      </c>
      <c r="C545" s="3" t="s">
        <v>9474</v>
      </c>
      <c r="D545" s="3" t="s">
        <v>9475</v>
      </c>
      <c r="E545" s="3" t="s">
        <v>9475</v>
      </c>
      <c r="F545" s="3" t="s">
        <v>92</v>
      </c>
      <c r="G545" s="3" t="s">
        <v>3701</v>
      </c>
    </row>
    <row r="546" spans="1:7" ht="45" customHeight="1" x14ac:dyDescent="0.25">
      <c r="A546" s="3" t="s">
        <v>2935</v>
      </c>
      <c r="B546" s="3" t="s">
        <v>10028</v>
      </c>
      <c r="C546" s="3" t="s">
        <v>9474</v>
      </c>
      <c r="D546" s="3" t="s">
        <v>127</v>
      </c>
      <c r="E546" s="3" t="s">
        <v>127</v>
      </c>
      <c r="F546" s="3" t="s">
        <v>92</v>
      </c>
      <c r="G546" s="3" t="s">
        <v>3701</v>
      </c>
    </row>
    <row r="547" spans="1:7" ht="45" customHeight="1" x14ac:dyDescent="0.25">
      <c r="A547" s="3" t="s">
        <v>2938</v>
      </c>
      <c r="B547" s="3" t="s">
        <v>10029</v>
      </c>
      <c r="C547" s="3" t="s">
        <v>9474</v>
      </c>
      <c r="D547" s="3" t="s">
        <v>9475</v>
      </c>
      <c r="E547" s="3" t="s">
        <v>9475</v>
      </c>
      <c r="F547" s="3" t="s">
        <v>92</v>
      </c>
      <c r="G547" s="3" t="s">
        <v>3701</v>
      </c>
    </row>
    <row r="548" spans="1:7" ht="45" customHeight="1" x14ac:dyDescent="0.25">
      <c r="A548" s="3" t="s">
        <v>2942</v>
      </c>
      <c r="B548" s="3" t="s">
        <v>10030</v>
      </c>
      <c r="C548" s="3" t="s">
        <v>9474</v>
      </c>
      <c r="D548" s="3" t="s">
        <v>9475</v>
      </c>
      <c r="E548" s="3" t="s">
        <v>9475</v>
      </c>
      <c r="F548" s="3" t="s">
        <v>92</v>
      </c>
      <c r="G548" s="3" t="s">
        <v>3701</v>
      </c>
    </row>
    <row r="549" spans="1:7" ht="45" customHeight="1" x14ac:dyDescent="0.25">
      <c r="A549" s="3" t="s">
        <v>2948</v>
      </c>
      <c r="B549" s="3" t="s">
        <v>10031</v>
      </c>
      <c r="C549" s="3" t="s">
        <v>9474</v>
      </c>
      <c r="D549" s="3" t="s">
        <v>9475</v>
      </c>
      <c r="E549" s="3" t="s">
        <v>9475</v>
      </c>
      <c r="F549" s="3" t="s">
        <v>92</v>
      </c>
      <c r="G549" s="3" t="s">
        <v>3701</v>
      </c>
    </row>
    <row r="550" spans="1:7" ht="45" customHeight="1" x14ac:dyDescent="0.25">
      <c r="A550" s="3" t="s">
        <v>2954</v>
      </c>
      <c r="B550" s="3" t="s">
        <v>10032</v>
      </c>
      <c r="C550" s="3" t="s">
        <v>9474</v>
      </c>
      <c r="D550" s="3" t="s">
        <v>9475</v>
      </c>
      <c r="E550" s="3" t="s">
        <v>9475</v>
      </c>
      <c r="F550" s="3" t="s">
        <v>92</v>
      </c>
      <c r="G550" s="3" t="s">
        <v>3701</v>
      </c>
    </row>
    <row r="551" spans="1:7" ht="45" customHeight="1" x14ac:dyDescent="0.25">
      <c r="A551" s="3" t="s">
        <v>2959</v>
      </c>
      <c r="B551" s="3" t="s">
        <v>10033</v>
      </c>
      <c r="C551" s="3" t="s">
        <v>9474</v>
      </c>
      <c r="D551" s="3" t="s">
        <v>9475</v>
      </c>
      <c r="E551" s="3" t="s">
        <v>9475</v>
      </c>
      <c r="F551" s="3" t="s">
        <v>92</v>
      </c>
      <c r="G551" s="3" t="s">
        <v>3701</v>
      </c>
    </row>
    <row r="552" spans="1:7" ht="45" customHeight="1" x14ac:dyDescent="0.25">
      <c r="A552" s="3" t="s">
        <v>2963</v>
      </c>
      <c r="B552" s="3" t="s">
        <v>10034</v>
      </c>
      <c r="C552" s="3" t="s">
        <v>9474</v>
      </c>
      <c r="D552" s="3" t="s">
        <v>127</v>
      </c>
      <c r="E552" s="3" t="s">
        <v>127</v>
      </c>
      <c r="F552" s="3" t="s">
        <v>92</v>
      </c>
      <c r="G552" s="3" t="s">
        <v>3701</v>
      </c>
    </row>
    <row r="553" spans="1:7" ht="45" customHeight="1" x14ac:dyDescent="0.25">
      <c r="A553" s="3" t="s">
        <v>2967</v>
      </c>
      <c r="B553" s="3" t="s">
        <v>10035</v>
      </c>
      <c r="C553" s="3" t="s">
        <v>9474</v>
      </c>
      <c r="D553" s="3" t="s">
        <v>9475</v>
      </c>
      <c r="E553" s="3" t="s">
        <v>9475</v>
      </c>
      <c r="F553" s="3" t="s">
        <v>92</v>
      </c>
      <c r="G553" s="3" t="s">
        <v>3701</v>
      </c>
    </row>
    <row r="554" spans="1:7" ht="45" customHeight="1" x14ac:dyDescent="0.25">
      <c r="A554" s="3" t="s">
        <v>2973</v>
      </c>
      <c r="B554" s="3" t="s">
        <v>10036</v>
      </c>
      <c r="C554" s="3" t="s">
        <v>9474</v>
      </c>
      <c r="D554" s="3" t="s">
        <v>9475</v>
      </c>
      <c r="E554" s="3" t="s">
        <v>9475</v>
      </c>
      <c r="F554" s="3" t="s">
        <v>92</v>
      </c>
      <c r="G554" s="3" t="s">
        <v>3701</v>
      </c>
    </row>
    <row r="555" spans="1:7" ht="45" customHeight="1" x14ac:dyDescent="0.25">
      <c r="A555" s="3" t="s">
        <v>2977</v>
      </c>
      <c r="B555" s="3" t="s">
        <v>10037</v>
      </c>
      <c r="C555" s="3" t="s">
        <v>9474</v>
      </c>
      <c r="D555" s="3" t="s">
        <v>9475</v>
      </c>
      <c r="E555" s="3" t="s">
        <v>9475</v>
      </c>
      <c r="F555" s="3" t="s">
        <v>92</v>
      </c>
      <c r="G555" s="3" t="s">
        <v>3701</v>
      </c>
    </row>
    <row r="556" spans="1:7" ht="45" customHeight="1" x14ac:dyDescent="0.25">
      <c r="A556" s="3" t="s">
        <v>2981</v>
      </c>
      <c r="B556" s="3" t="s">
        <v>10038</v>
      </c>
      <c r="C556" s="3" t="s">
        <v>9474</v>
      </c>
      <c r="D556" s="3" t="s">
        <v>127</v>
      </c>
      <c r="E556" s="3" t="s">
        <v>127</v>
      </c>
      <c r="F556" s="3" t="s">
        <v>92</v>
      </c>
      <c r="G556" s="3" t="s">
        <v>3701</v>
      </c>
    </row>
    <row r="557" spans="1:7" ht="45" customHeight="1" x14ac:dyDescent="0.25">
      <c r="A557" s="3" t="s">
        <v>2984</v>
      </c>
      <c r="B557" s="3" t="s">
        <v>10039</v>
      </c>
      <c r="C557" s="3" t="s">
        <v>9474</v>
      </c>
      <c r="D557" s="3" t="s">
        <v>9475</v>
      </c>
      <c r="E557" s="3" t="s">
        <v>9475</v>
      </c>
      <c r="F557" s="3" t="s">
        <v>92</v>
      </c>
      <c r="G557" s="3" t="s">
        <v>3701</v>
      </c>
    </row>
    <row r="558" spans="1:7" ht="45" customHeight="1" x14ac:dyDescent="0.25">
      <c r="A558" s="3" t="s">
        <v>2989</v>
      </c>
      <c r="B558" s="3" t="s">
        <v>10040</v>
      </c>
      <c r="C558" s="3" t="s">
        <v>9474</v>
      </c>
      <c r="D558" s="3" t="s">
        <v>9504</v>
      </c>
      <c r="E558" s="3" t="s">
        <v>9504</v>
      </c>
      <c r="F558" s="3" t="s">
        <v>92</v>
      </c>
      <c r="G558" s="3" t="s">
        <v>3701</v>
      </c>
    </row>
    <row r="559" spans="1:7" ht="45" customHeight="1" x14ac:dyDescent="0.25">
      <c r="A559" s="3" t="s">
        <v>2993</v>
      </c>
      <c r="B559" s="3" t="s">
        <v>10041</v>
      </c>
      <c r="C559" s="3" t="s">
        <v>9474</v>
      </c>
      <c r="D559" s="3" t="s">
        <v>9475</v>
      </c>
      <c r="E559" s="3" t="s">
        <v>9475</v>
      </c>
      <c r="F559" s="3" t="s">
        <v>92</v>
      </c>
      <c r="G559" s="3" t="s">
        <v>3701</v>
      </c>
    </row>
    <row r="560" spans="1:7" ht="45" customHeight="1" x14ac:dyDescent="0.25">
      <c r="A560" s="3" t="s">
        <v>2997</v>
      </c>
      <c r="B560" s="3" t="s">
        <v>10042</v>
      </c>
      <c r="C560" s="3" t="s">
        <v>9474</v>
      </c>
      <c r="D560" s="3" t="s">
        <v>9475</v>
      </c>
      <c r="E560" s="3" t="s">
        <v>9475</v>
      </c>
      <c r="F560" s="3" t="s">
        <v>92</v>
      </c>
      <c r="G560" s="3" t="s">
        <v>3701</v>
      </c>
    </row>
    <row r="561" spans="1:7" ht="45" customHeight="1" x14ac:dyDescent="0.25">
      <c r="A561" s="3" t="s">
        <v>3002</v>
      </c>
      <c r="B561" s="3" t="s">
        <v>10043</v>
      </c>
      <c r="C561" s="3" t="s">
        <v>9474</v>
      </c>
      <c r="D561" s="3" t="s">
        <v>9475</v>
      </c>
      <c r="E561" s="3" t="s">
        <v>9475</v>
      </c>
      <c r="F561" s="3" t="s">
        <v>92</v>
      </c>
      <c r="G561" s="3" t="s">
        <v>3701</v>
      </c>
    </row>
    <row r="562" spans="1:7" ht="45" customHeight="1" x14ac:dyDescent="0.25">
      <c r="A562" s="3" t="s">
        <v>3006</v>
      </c>
      <c r="B562" s="3" t="s">
        <v>10044</v>
      </c>
      <c r="C562" s="3" t="s">
        <v>9474</v>
      </c>
      <c r="D562" s="3" t="s">
        <v>9475</v>
      </c>
      <c r="E562" s="3" t="s">
        <v>9475</v>
      </c>
      <c r="F562" s="3" t="s">
        <v>92</v>
      </c>
      <c r="G562" s="3" t="s">
        <v>3701</v>
      </c>
    </row>
    <row r="563" spans="1:7" ht="45" customHeight="1" x14ac:dyDescent="0.25">
      <c r="A563" s="3" t="s">
        <v>3011</v>
      </c>
      <c r="B563" s="3" t="s">
        <v>10045</v>
      </c>
      <c r="C563" s="3" t="s">
        <v>9474</v>
      </c>
      <c r="D563" s="3" t="s">
        <v>9475</v>
      </c>
      <c r="E563" s="3" t="s">
        <v>9475</v>
      </c>
      <c r="F563" s="3" t="s">
        <v>92</v>
      </c>
      <c r="G563" s="3" t="s">
        <v>3701</v>
      </c>
    </row>
    <row r="564" spans="1:7" ht="45" customHeight="1" x14ac:dyDescent="0.25">
      <c r="A564" s="3" t="s">
        <v>3015</v>
      </c>
      <c r="B564" s="3" t="s">
        <v>10046</v>
      </c>
      <c r="C564" s="3" t="s">
        <v>9474</v>
      </c>
      <c r="D564" s="3" t="s">
        <v>9509</v>
      </c>
      <c r="E564" s="3" t="s">
        <v>9509</v>
      </c>
      <c r="F564" s="3" t="s">
        <v>92</v>
      </c>
      <c r="G564" s="3" t="s">
        <v>3701</v>
      </c>
    </row>
    <row r="565" spans="1:7" ht="45" customHeight="1" x14ac:dyDescent="0.25">
      <c r="A565" s="3" t="s">
        <v>3021</v>
      </c>
      <c r="B565" s="3" t="s">
        <v>10047</v>
      </c>
      <c r="C565" s="3" t="s">
        <v>9474</v>
      </c>
      <c r="D565" s="3" t="s">
        <v>9475</v>
      </c>
      <c r="E565" s="3" t="s">
        <v>9475</v>
      </c>
      <c r="F565" s="3" t="s">
        <v>92</v>
      </c>
      <c r="G565" s="3" t="s">
        <v>3701</v>
      </c>
    </row>
    <row r="566" spans="1:7" ht="45" customHeight="1" x14ac:dyDescent="0.25">
      <c r="A566" s="3" t="s">
        <v>3028</v>
      </c>
      <c r="B566" s="3" t="s">
        <v>10048</v>
      </c>
      <c r="C566" s="3" t="s">
        <v>9474</v>
      </c>
      <c r="D566" s="3" t="s">
        <v>9475</v>
      </c>
      <c r="E566" s="3" t="s">
        <v>9475</v>
      </c>
      <c r="F566" s="3" t="s">
        <v>92</v>
      </c>
      <c r="G566" s="3" t="s">
        <v>3701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5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10049</v>
      </c>
      <c r="D2" t="s">
        <v>10050</v>
      </c>
    </row>
    <row r="3" spans="1:4" ht="30" x14ac:dyDescent="0.25">
      <c r="A3" s="1" t="s">
        <v>3048</v>
      </c>
      <c r="B3" s="1"/>
      <c r="C3" s="1" t="s">
        <v>10051</v>
      </c>
      <c r="D3" s="1" t="s">
        <v>10052</v>
      </c>
    </row>
    <row r="4" spans="1:4" ht="45" customHeight="1" x14ac:dyDescent="0.25">
      <c r="A4" s="3" t="s">
        <v>94</v>
      </c>
      <c r="B4" s="3" t="s">
        <v>10053</v>
      </c>
      <c r="C4" s="3" t="s">
        <v>3700</v>
      </c>
      <c r="D4" s="3" t="s">
        <v>3701</v>
      </c>
    </row>
    <row r="5" spans="1:4" ht="45" customHeight="1" x14ac:dyDescent="0.25">
      <c r="A5" s="3" t="s">
        <v>105</v>
      </c>
      <c r="B5" s="3" t="s">
        <v>10054</v>
      </c>
      <c r="C5" s="3" t="s">
        <v>3700</v>
      </c>
      <c r="D5" s="3" t="s">
        <v>3701</v>
      </c>
    </row>
    <row r="6" spans="1:4" ht="45" customHeight="1" x14ac:dyDescent="0.25">
      <c r="A6" s="3" t="s">
        <v>114</v>
      </c>
      <c r="B6" s="3" t="s">
        <v>10055</v>
      </c>
      <c r="C6" s="3" t="s">
        <v>3700</v>
      </c>
      <c r="D6" s="3" t="s">
        <v>3701</v>
      </c>
    </row>
    <row r="7" spans="1:4" ht="45" customHeight="1" x14ac:dyDescent="0.25">
      <c r="A7" s="3" t="s">
        <v>121</v>
      </c>
      <c r="B7" s="3" t="s">
        <v>10056</v>
      </c>
      <c r="C7" s="3" t="s">
        <v>3700</v>
      </c>
      <c r="D7" s="3" t="s">
        <v>3701</v>
      </c>
    </row>
    <row r="8" spans="1:4" ht="45" customHeight="1" x14ac:dyDescent="0.25">
      <c r="A8" s="3" t="s">
        <v>128</v>
      </c>
      <c r="B8" s="3" t="s">
        <v>10057</v>
      </c>
      <c r="C8" s="3" t="s">
        <v>3700</v>
      </c>
      <c r="D8" s="3" t="s">
        <v>3701</v>
      </c>
    </row>
    <row r="9" spans="1:4" ht="45" customHeight="1" x14ac:dyDescent="0.25">
      <c r="A9" s="3" t="s">
        <v>137</v>
      </c>
      <c r="B9" s="3" t="s">
        <v>10058</v>
      </c>
      <c r="C9" s="3" t="s">
        <v>3700</v>
      </c>
      <c r="D9" s="3" t="s">
        <v>3701</v>
      </c>
    </row>
    <row r="10" spans="1:4" ht="45" customHeight="1" x14ac:dyDescent="0.25">
      <c r="A10" s="3" t="s">
        <v>146</v>
      </c>
      <c r="B10" s="3" t="s">
        <v>10059</v>
      </c>
      <c r="C10" s="3" t="s">
        <v>3700</v>
      </c>
      <c r="D10" s="3" t="s">
        <v>3701</v>
      </c>
    </row>
    <row r="11" spans="1:4" ht="45" customHeight="1" x14ac:dyDescent="0.25">
      <c r="A11" s="3" t="s">
        <v>153</v>
      </c>
      <c r="B11" s="3" t="s">
        <v>10060</v>
      </c>
      <c r="C11" s="3" t="s">
        <v>3700</v>
      </c>
      <c r="D11" s="3" t="s">
        <v>3701</v>
      </c>
    </row>
    <row r="12" spans="1:4" ht="45" customHeight="1" x14ac:dyDescent="0.25">
      <c r="A12" s="3" t="s">
        <v>160</v>
      </c>
      <c r="B12" s="3" t="s">
        <v>10061</v>
      </c>
      <c r="C12" s="3" t="s">
        <v>3700</v>
      </c>
      <c r="D12" s="3" t="s">
        <v>3701</v>
      </c>
    </row>
    <row r="13" spans="1:4" ht="45" customHeight="1" x14ac:dyDescent="0.25">
      <c r="A13" s="3" t="s">
        <v>166</v>
      </c>
      <c r="B13" s="3" t="s">
        <v>10062</v>
      </c>
      <c r="C13" s="3" t="s">
        <v>3700</v>
      </c>
      <c r="D13" s="3" t="s">
        <v>3701</v>
      </c>
    </row>
    <row r="14" spans="1:4" ht="45" customHeight="1" x14ac:dyDescent="0.25">
      <c r="A14" s="3" t="s">
        <v>174</v>
      </c>
      <c r="B14" s="3" t="s">
        <v>10063</v>
      </c>
      <c r="C14" s="3" t="s">
        <v>3700</v>
      </c>
      <c r="D14" s="3" t="s">
        <v>3701</v>
      </c>
    </row>
    <row r="15" spans="1:4" ht="45" customHeight="1" x14ac:dyDescent="0.25">
      <c r="A15" s="3" t="s">
        <v>182</v>
      </c>
      <c r="B15" s="3" t="s">
        <v>10064</v>
      </c>
      <c r="C15" s="3" t="s">
        <v>3700</v>
      </c>
      <c r="D15" s="3" t="s">
        <v>3701</v>
      </c>
    </row>
    <row r="16" spans="1:4" ht="45" customHeight="1" x14ac:dyDescent="0.25">
      <c r="A16" s="3" t="s">
        <v>189</v>
      </c>
      <c r="B16" s="3" t="s">
        <v>10065</v>
      </c>
      <c r="C16" s="3" t="s">
        <v>3700</v>
      </c>
      <c r="D16" s="3" t="s">
        <v>3701</v>
      </c>
    </row>
    <row r="17" spans="1:4" ht="45" customHeight="1" x14ac:dyDescent="0.25">
      <c r="A17" s="3" t="s">
        <v>195</v>
      </c>
      <c r="B17" s="3" t="s">
        <v>10066</v>
      </c>
      <c r="C17" s="3" t="s">
        <v>3700</v>
      </c>
      <c r="D17" s="3" t="s">
        <v>3701</v>
      </c>
    </row>
    <row r="18" spans="1:4" ht="45" customHeight="1" x14ac:dyDescent="0.25">
      <c r="A18" s="3" t="s">
        <v>203</v>
      </c>
      <c r="B18" s="3" t="s">
        <v>10067</v>
      </c>
      <c r="C18" s="3" t="s">
        <v>3700</v>
      </c>
      <c r="D18" s="3" t="s">
        <v>3701</v>
      </c>
    </row>
    <row r="19" spans="1:4" ht="45" customHeight="1" x14ac:dyDescent="0.25">
      <c r="A19" s="3" t="s">
        <v>211</v>
      </c>
      <c r="B19" s="3" t="s">
        <v>10068</v>
      </c>
      <c r="C19" s="3" t="s">
        <v>3700</v>
      </c>
      <c r="D19" s="3" t="s">
        <v>3701</v>
      </c>
    </row>
    <row r="20" spans="1:4" ht="45" customHeight="1" x14ac:dyDescent="0.25">
      <c r="A20" s="3" t="s">
        <v>218</v>
      </c>
      <c r="B20" s="3" t="s">
        <v>10069</v>
      </c>
      <c r="C20" s="3" t="s">
        <v>3700</v>
      </c>
      <c r="D20" s="3" t="s">
        <v>3701</v>
      </c>
    </row>
    <row r="21" spans="1:4" ht="45" customHeight="1" x14ac:dyDescent="0.25">
      <c r="A21" s="3" t="s">
        <v>224</v>
      </c>
      <c r="B21" s="3" t="s">
        <v>10070</v>
      </c>
      <c r="C21" s="3" t="s">
        <v>3700</v>
      </c>
      <c r="D21" s="3" t="s">
        <v>3701</v>
      </c>
    </row>
    <row r="22" spans="1:4" ht="45" customHeight="1" x14ac:dyDescent="0.25">
      <c r="A22" s="3" t="s">
        <v>229</v>
      </c>
      <c r="B22" s="3" t="s">
        <v>10071</v>
      </c>
      <c r="C22" s="3" t="s">
        <v>3700</v>
      </c>
      <c r="D22" s="3" t="s">
        <v>3701</v>
      </c>
    </row>
    <row r="23" spans="1:4" ht="45" customHeight="1" x14ac:dyDescent="0.25">
      <c r="A23" s="3" t="s">
        <v>235</v>
      </c>
      <c r="B23" s="3" t="s">
        <v>10072</v>
      </c>
      <c r="C23" s="3" t="s">
        <v>3700</v>
      </c>
      <c r="D23" s="3" t="s">
        <v>3701</v>
      </c>
    </row>
    <row r="24" spans="1:4" ht="45" customHeight="1" x14ac:dyDescent="0.25">
      <c r="A24" s="3" t="s">
        <v>241</v>
      </c>
      <c r="B24" s="3" t="s">
        <v>10073</v>
      </c>
      <c r="C24" s="3" t="s">
        <v>3700</v>
      </c>
      <c r="D24" s="3" t="s">
        <v>3701</v>
      </c>
    </row>
    <row r="25" spans="1:4" ht="45" customHeight="1" x14ac:dyDescent="0.25">
      <c r="A25" s="3" t="s">
        <v>248</v>
      </c>
      <c r="B25" s="3" t="s">
        <v>10074</v>
      </c>
      <c r="C25" s="3" t="s">
        <v>3700</v>
      </c>
      <c r="D25" s="3" t="s">
        <v>3701</v>
      </c>
    </row>
    <row r="26" spans="1:4" ht="45" customHeight="1" x14ac:dyDescent="0.25">
      <c r="A26" s="3" t="s">
        <v>256</v>
      </c>
      <c r="B26" s="3" t="s">
        <v>10075</v>
      </c>
      <c r="C26" s="3" t="s">
        <v>3700</v>
      </c>
      <c r="D26" s="3" t="s">
        <v>3701</v>
      </c>
    </row>
    <row r="27" spans="1:4" ht="45" customHeight="1" x14ac:dyDescent="0.25">
      <c r="A27" s="3" t="s">
        <v>262</v>
      </c>
      <c r="B27" s="3" t="s">
        <v>10076</v>
      </c>
      <c r="C27" s="3" t="s">
        <v>3700</v>
      </c>
      <c r="D27" s="3" t="s">
        <v>3701</v>
      </c>
    </row>
    <row r="28" spans="1:4" ht="45" customHeight="1" x14ac:dyDescent="0.25">
      <c r="A28" s="3" t="s">
        <v>270</v>
      </c>
      <c r="B28" s="3" t="s">
        <v>10077</v>
      </c>
      <c r="C28" s="3" t="s">
        <v>3700</v>
      </c>
      <c r="D28" s="3" t="s">
        <v>3701</v>
      </c>
    </row>
    <row r="29" spans="1:4" ht="45" customHeight="1" x14ac:dyDescent="0.25">
      <c r="A29" s="3" t="s">
        <v>275</v>
      </c>
      <c r="B29" s="3" t="s">
        <v>10078</v>
      </c>
      <c r="C29" s="3" t="s">
        <v>3700</v>
      </c>
      <c r="D29" s="3" t="s">
        <v>3701</v>
      </c>
    </row>
    <row r="30" spans="1:4" ht="45" customHeight="1" x14ac:dyDescent="0.25">
      <c r="A30" s="3" t="s">
        <v>278</v>
      </c>
      <c r="B30" s="3" t="s">
        <v>10079</v>
      </c>
      <c r="C30" s="3" t="s">
        <v>3700</v>
      </c>
      <c r="D30" s="3" t="s">
        <v>3701</v>
      </c>
    </row>
    <row r="31" spans="1:4" ht="45" customHeight="1" x14ac:dyDescent="0.25">
      <c r="A31" s="3" t="s">
        <v>286</v>
      </c>
      <c r="B31" s="3" t="s">
        <v>10080</v>
      </c>
      <c r="C31" s="3" t="s">
        <v>3700</v>
      </c>
      <c r="D31" s="3" t="s">
        <v>3701</v>
      </c>
    </row>
    <row r="32" spans="1:4" ht="45" customHeight="1" x14ac:dyDescent="0.25">
      <c r="A32" s="3" t="s">
        <v>292</v>
      </c>
      <c r="B32" s="3" t="s">
        <v>10081</v>
      </c>
      <c r="C32" s="3" t="s">
        <v>3700</v>
      </c>
      <c r="D32" s="3" t="s">
        <v>3701</v>
      </c>
    </row>
    <row r="33" spans="1:4" ht="45" customHeight="1" x14ac:dyDescent="0.25">
      <c r="A33" s="3" t="s">
        <v>299</v>
      </c>
      <c r="B33" s="3" t="s">
        <v>10082</v>
      </c>
      <c r="C33" s="3" t="s">
        <v>3700</v>
      </c>
      <c r="D33" s="3" t="s">
        <v>3701</v>
      </c>
    </row>
    <row r="34" spans="1:4" ht="45" customHeight="1" x14ac:dyDescent="0.25">
      <c r="A34" s="3" t="s">
        <v>305</v>
      </c>
      <c r="B34" s="3" t="s">
        <v>10083</v>
      </c>
      <c r="C34" s="3" t="s">
        <v>3700</v>
      </c>
      <c r="D34" s="3" t="s">
        <v>3701</v>
      </c>
    </row>
    <row r="35" spans="1:4" ht="45" customHeight="1" x14ac:dyDescent="0.25">
      <c r="A35" s="3" t="s">
        <v>310</v>
      </c>
      <c r="B35" s="3" t="s">
        <v>10084</v>
      </c>
      <c r="C35" s="3" t="s">
        <v>3700</v>
      </c>
      <c r="D35" s="3" t="s">
        <v>3701</v>
      </c>
    </row>
    <row r="36" spans="1:4" ht="45" customHeight="1" x14ac:dyDescent="0.25">
      <c r="A36" s="3" t="s">
        <v>317</v>
      </c>
      <c r="B36" s="3" t="s">
        <v>10085</v>
      </c>
      <c r="C36" s="3" t="s">
        <v>3700</v>
      </c>
      <c r="D36" s="3" t="s">
        <v>3701</v>
      </c>
    </row>
    <row r="37" spans="1:4" ht="45" customHeight="1" x14ac:dyDescent="0.25">
      <c r="A37" s="3" t="s">
        <v>323</v>
      </c>
      <c r="B37" s="3" t="s">
        <v>10086</v>
      </c>
      <c r="C37" s="3" t="s">
        <v>3700</v>
      </c>
      <c r="D37" s="3" t="s">
        <v>3701</v>
      </c>
    </row>
    <row r="38" spans="1:4" ht="45" customHeight="1" x14ac:dyDescent="0.25">
      <c r="A38" s="3" t="s">
        <v>329</v>
      </c>
      <c r="B38" s="3" t="s">
        <v>10087</v>
      </c>
      <c r="C38" s="3" t="s">
        <v>3700</v>
      </c>
      <c r="D38" s="3" t="s">
        <v>3701</v>
      </c>
    </row>
    <row r="39" spans="1:4" ht="45" customHeight="1" x14ac:dyDescent="0.25">
      <c r="A39" s="3" t="s">
        <v>336</v>
      </c>
      <c r="B39" s="3" t="s">
        <v>10088</v>
      </c>
      <c r="C39" s="3" t="s">
        <v>3700</v>
      </c>
      <c r="D39" s="3" t="s">
        <v>3701</v>
      </c>
    </row>
    <row r="40" spans="1:4" ht="45" customHeight="1" x14ac:dyDescent="0.25">
      <c r="A40" s="3" t="s">
        <v>345</v>
      </c>
      <c r="B40" s="3" t="s">
        <v>10089</v>
      </c>
      <c r="C40" s="3" t="s">
        <v>3700</v>
      </c>
      <c r="D40" s="3" t="s">
        <v>3701</v>
      </c>
    </row>
    <row r="41" spans="1:4" ht="45" customHeight="1" x14ac:dyDescent="0.25">
      <c r="A41" s="3" t="s">
        <v>353</v>
      </c>
      <c r="B41" s="3" t="s">
        <v>10090</v>
      </c>
      <c r="C41" s="3" t="s">
        <v>3700</v>
      </c>
      <c r="D41" s="3" t="s">
        <v>3701</v>
      </c>
    </row>
    <row r="42" spans="1:4" ht="45" customHeight="1" x14ac:dyDescent="0.25">
      <c r="A42" s="3" t="s">
        <v>359</v>
      </c>
      <c r="B42" s="3" t="s">
        <v>10091</v>
      </c>
      <c r="C42" s="3" t="s">
        <v>3700</v>
      </c>
      <c r="D42" s="3" t="s">
        <v>3701</v>
      </c>
    </row>
    <row r="43" spans="1:4" ht="45" customHeight="1" x14ac:dyDescent="0.25">
      <c r="A43" s="3" t="s">
        <v>368</v>
      </c>
      <c r="B43" s="3" t="s">
        <v>10092</v>
      </c>
      <c r="C43" s="3" t="s">
        <v>3700</v>
      </c>
      <c r="D43" s="3" t="s">
        <v>3701</v>
      </c>
    </row>
    <row r="44" spans="1:4" ht="45" customHeight="1" x14ac:dyDescent="0.25">
      <c r="A44" s="3" t="s">
        <v>376</v>
      </c>
      <c r="B44" s="3" t="s">
        <v>10093</v>
      </c>
      <c r="C44" s="3" t="s">
        <v>3700</v>
      </c>
      <c r="D44" s="3" t="s">
        <v>3701</v>
      </c>
    </row>
    <row r="45" spans="1:4" ht="45" customHeight="1" x14ac:dyDescent="0.25">
      <c r="A45" s="3" t="s">
        <v>381</v>
      </c>
      <c r="B45" s="3" t="s">
        <v>10094</v>
      </c>
      <c r="C45" s="3" t="s">
        <v>3700</v>
      </c>
      <c r="D45" s="3" t="s">
        <v>3701</v>
      </c>
    </row>
    <row r="46" spans="1:4" ht="45" customHeight="1" x14ac:dyDescent="0.25">
      <c r="A46" s="3" t="s">
        <v>390</v>
      </c>
      <c r="B46" s="3" t="s">
        <v>10095</v>
      </c>
      <c r="C46" s="3" t="s">
        <v>3700</v>
      </c>
      <c r="D46" s="3" t="s">
        <v>3701</v>
      </c>
    </row>
    <row r="47" spans="1:4" ht="45" customHeight="1" x14ac:dyDescent="0.25">
      <c r="A47" s="3" t="s">
        <v>395</v>
      </c>
      <c r="B47" s="3" t="s">
        <v>10096</v>
      </c>
      <c r="C47" s="3" t="s">
        <v>3700</v>
      </c>
      <c r="D47" s="3" t="s">
        <v>3701</v>
      </c>
    </row>
    <row r="48" spans="1:4" ht="45" customHeight="1" x14ac:dyDescent="0.25">
      <c r="A48" s="3" t="s">
        <v>400</v>
      </c>
      <c r="B48" s="3" t="s">
        <v>10097</v>
      </c>
      <c r="C48" s="3" t="s">
        <v>3700</v>
      </c>
      <c r="D48" s="3" t="s">
        <v>3701</v>
      </c>
    </row>
    <row r="49" spans="1:4" ht="45" customHeight="1" x14ac:dyDescent="0.25">
      <c r="A49" s="3" t="s">
        <v>403</v>
      </c>
      <c r="B49" s="3" t="s">
        <v>10098</v>
      </c>
      <c r="C49" s="3" t="s">
        <v>3700</v>
      </c>
      <c r="D49" s="3" t="s">
        <v>3701</v>
      </c>
    </row>
    <row r="50" spans="1:4" ht="45" customHeight="1" x14ac:dyDescent="0.25">
      <c r="A50" s="3" t="s">
        <v>408</v>
      </c>
      <c r="B50" s="3" t="s">
        <v>10099</v>
      </c>
      <c r="C50" s="3" t="s">
        <v>3700</v>
      </c>
      <c r="D50" s="3" t="s">
        <v>3701</v>
      </c>
    </row>
    <row r="51" spans="1:4" ht="45" customHeight="1" x14ac:dyDescent="0.25">
      <c r="A51" s="3" t="s">
        <v>416</v>
      </c>
      <c r="B51" s="3" t="s">
        <v>10100</v>
      </c>
      <c r="C51" s="3" t="s">
        <v>3700</v>
      </c>
      <c r="D51" s="3" t="s">
        <v>3701</v>
      </c>
    </row>
    <row r="52" spans="1:4" ht="45" customHeight="1" x14ac:dyDescent="0.25">
      <c r="A52" s="3" t="s">
        <v>422</v>
      </c>
      <c r="B52" s="3" t="s">
        <v>10101</v>
      </c>
      <c r="C52" s="3" t="s">
        <v>3700</v>
      </c>
      <c r="D52" s="3" t="s">
        <v>3701</v>
      </c>
    </row>
    <row r="53" spans="1:4" ht="45" customHeight="1" x14ac:dyDescent="0.25">
      <c r="A53" s="3" t="s">
        <v>428</v>
      </c>
      <c r="B53" s="3" t="s">
        <v>10102</v>
      </c>
      <c r="C53" s="3" t="s">
        <v>3700</v>
      </c>
      <c r="D53" s="3" t="s">
        <v>3701</v>
      </c>
    </row>
    <row r="54" spans="1:4" ht="45" customHeight="1" x14ac:dyDescent="0.25">
      <c r="A54" s="3" t="s">
        <v>436</v>
      </c>
      <c r="B54" s="3" t="s">
        <v>10103</v>
      </c>
      <c r="C54" s="3" t="s">
        <v>3700</v>
      </c>
      <c r="D54" s="3" t="s">
        <v>3701</v>
      </c>
    </row>
    <row r="55" spans="1:4" ht="45" customHeight="1" x14ac:dyDescent="0.25">
      <c r="A55" s="3" t="s">
        <v>442</v>
      </c>
      <c r="B55" s="3" t="s">
        <v>10104</v>
      </c>
      <c r="C55" s="3" t="s">
        <v>3700</v>
      </c>
      <c r="D55" s="3" t="s">
        <v>3701</v>
      </c>
    </row>
    <row r="56" spans="1:4" ht="45" customHeight="1" x14ac:dyDescent="0.25">
      <c r="A56" s="3" t="s">
        <v>449</v>
      </c>
      <c r="B56" s="3" t="s">
        <v>10105</v>
      </c>
      <c r="C56" s="3" t="s">
        <v>3700</v>
      </c>
      <c r="D56" s="3" t="s">
        <v>3701</v>
      </c>
    </row>
    <row r="57" spans="1:4" ht="45" customHeight="1" x14ac:dyDescent="0.25">
      <c r="A57" s="3" t="s">
        <v>457</v>
      </c>
      <c r="B57" s="3" t="s">
        <v>10106</v>
      </c>
      <c r="C57" s="3" t="s">
        <v>3700</v>
      </c>
      <c r="D57" s="3" t="s">
        <v>3701</v>
      </c>
    </row>
    <row r="58" spans="1:4" ht="45" customHeight="1" x14ac:dyDescent="0.25">
      <c r="A58" s="3" t="s">
        <v>463</v>
      </c>
      <c r="B58" s="3" t="s">
        <v>10107</v>
      </c>
      <c r="C58" s="3" t="s">
        <v>3700</v>
      </c>
      <c r="D58" s="3" t="s">
        <v>3701</v>
      </c>
    </row>
    <row r="59" spans="1:4" ht="45" customHeight="1" x14ac:dyDescent="0.25">
      <c r="A59" s="3" t="s">
        <v>469</v>
      </c>
      <c r="B59" s="3" t="s">
        <v>10108</v>
      </c>
      <c r="C59" s="3" t="s">
        <v>3700</v>
      </c>
      <c r="D59" s="3" t="s">
        <v>3701</v>
      </c>
    </row>
    <row r="60" spans="1:4" ht="45" customHeight="1" x14ac:dyDescent="0.25">
      <c r="A60" s="3" t="s">
        <v>476</v>
      </c>
      <c r="B60" s="3" t="s">
        <v>10109</v>
      </c>
      <c r="C60" s="3" t="s">
        <v>3700</v>
      </c>
      <c r="D60" s="3" t="s">
        <v>3701</v>
      </c>
    </row>
    <row r="61" spans="1:4" ht="45" customHeight="1" x14ac:dyDescent="0.25">
      <c r="A61" s="3" t="s">
        <v>486</v>
      </c>
      <c r="B61" s="3" t="s">
        <v>10110</v>
      </c>
      <c r="C61" s="3" t="s">
        <v>3700</v>
      </c>
      <c r="D61" s="3" t="s">
        <v>3701</v>
      </c>
    </row>
    <row r="62" spans="1:4" ht="45" customHeight="1" x14ac:dyDescent="0.25">
      <c r="A62" s="3" t="s">
        <v>493</v>
      </c>
      <c r="B62" s="3" t="s">
        <v>10111</v>
      </c>
      <c r="C62" s="3" t="s">
        <v>3700</v>
      </c>
      <c r="D62" s="3" t="s">
        <v>3701</v>
      </c>
    </row>
    <row r="63" spans="1:4" ht="45" customHeight="1" x14ac:dyDescent="0.25">
      <c r="A63" s="3" t="s">
        <v>499</v>
      </c>
      <c r="B63" s="3" t="s">
        <v>10112</v>
      </c>
      <c r="C63" s="3" t="s">
        <v>3700</v>
      </c>
      <c r="D63" s="3" t="s">
        <v>3701</v>
      </c>
    </row>
    <row r="64" spans="1:4" ht="45" customHeight="1" x14ac:dyDescent="0.25">
      <c r="A64" s="3" t="s">
        <v>506</v>
      </c>
      <c r="B64" s="3" t="s">
        <v>10113</v>
      </c>
      <c r="C64" s="3" t="s">
        <v>3700</v>
      </c>
      <c r="D64" s="3" t="s">
        <v>3701</v>
      </c>
    </row>
    <row r="65" spans="1:4" ht="45" customHeight="1" x14ac:dyDescent="0.25">
      <c r="A65" s="3" t="s">
        <v>513</v>
      </c>
      <c r="B65" s="3" t="s">
        <v>10114</v>
      </c>
      <c r="C65" s="3" t="s">
        <v>3700</v>
      </c>
      <c r="D65" s="3" t="s">
        <v>3701</v>
      </c>
    </row>
    <row r="66" spans="1:4" ht="45" customHeight="1" x14ac:dyDescent="0.25">
      <c r="A66" s="3" t="s">
        <v>517</v>
      </c>
      <c r="B66" s="3" t="s">
        <v>10115</v>
      </c>
      <c r="C66" s="3" t="s">
        <v>3700</v>
      </c>
      <c r="D66" s="3" t="s">
        <v>3701</v>
      </c>
    </row>
    <row r="67" spans="1:4" ht="45" customHeight="1" x14ac:dyDescent="0.25">
      <c r="A67" s="3" t="s">
        <v>525</v>
      </c>
      <c r="B67" s="3" t="s">
        <v>10116</v>
      </c>
      <c r="C67" s="3" t="s">
        <v>3700</v>
      </c>
      <c r="D67" s="3" t="s">
        <v>3701</v>
      </c>
    </row>
    <row r="68" spans="1:4" ht="45" customHeight="1" x14ac:dyDescent="0.25">
      <c r="A68" s="3" t="s">
        <v>531</v>
      </c>
      <c r="B68" s="3" t="s">
        <v>10117</v>
      </c>
      <c r="C68" s="3" t="s">
        <v>3700</v>
      </c>
      <c r="D68" s="3" t="s">
        <v>3701</v>
      </c>
    </row>
    <row r="69" spans="1:4" ht="45" customHeight="1" x14ac:dyDescent="0.25">
      <c r="A69" s="3" t="s">
        <v>536</v>
      </c>
      <c r="B69" s="3" t="s">
        <v>10118</v>
      </c>
      <c r="C69" s="3" t="s">
        <v>3700</v>
      </c>
      <c r="D69" s="3" t="s">
        <v>3701</v>
      </c>
    </row>
    <row r="70" spans="1:4" ht="45" customHeight="1" x14ac:dyDescent="0.25">
      <c r="A70" s="3" t="s">
        <v>542</v>
      </c>
      <c r="B70" s="3" t="s">
        <v>10119</v>
      </c>
      <c r="C70" s="3" t="s">
        <v>3700</v>
      </c>
      <c r="D70" s="3" t="s">
        <v>3701</v>
      </c>
    </row>
    <row r="71" spans="1:4" ht="45" customHeight="1" x14ac:dyDescent="0.25">
      <c r="A71" s="3" t="s">
        <v>550</v>
      </c>
      <c r="B71" s="3" t="s">
        <v>10120</v>
      </c>
      <c r="C71" s="3" t="s">
        <v>3700</v>
      </c>
      <c r="D71" s="3" t="s">
        <v>3701</v>
      </c>
    </row>
    <row r="72" spans="1:4" ht="45" customHeight="1" x14ac:dyDescent="0.25">
      <c r="A72" s="3" t="s">
        <v>554</v>
      </c>
      <c r="B72" s="3" t="s">
        <v>10121</v>
      </c>
      <c r="C72" s="3" t="s">
        <v>3700</v>
      </c>
      <c r="D72" s="3" t="s">
        <v>3701</v>
      </c>
    </row>
    <row r="73" spans="1:4" ht="45" customHeight="1" x14ac:dyDescent="0.25">
      <c r="A73" s="3" t="s">
        <v>560</v>
      </c>
      <c r="B73" s="3" t="s">
        <v>10122</v>
      </c>
      <c r="C73" s="3" t="s">
        <v>3700</v>
      </c>
      <c r="D73" s="3" t="s">
        <v>3701</v>
      </c>
    </row>
    <row r="74" spans="1:4" ht="45" customHeight="1" x14ac:dyDescent="0.25">
      <c r="A74" s="3" t="s">
        <v>567</v>
      </c>
      <c r="B74" s="3" t="s">
        <v>10123</v>
      </c>
      <c r="C74" s="3" t="s">
        <v>3700</v>
      </c>
      <c r="D74" s="3" t="s">
        <v>3701</v>
      </c>
    </row>
    <row r="75" spans="1:4" ht="45" customHeight="1" x14ac:dyDescent="0.25">
      <c r="A75" s="3" t="s">
        <v>576</v>
      </c>
      <c r="B75" s="3" t="s">
        <v>10124</v>
      </c>
      <c r="C75" s="3" t="s">
        <v>3700</v>
      </c>
      <c r="D75" s="3" t="s">
        <v>3701</v>
      </c>
    </row>
    <row r="76" spans="1:4" ht="45" customHeight="1" x14ac:dyDescent="0.25">
      <c r="A76" s="3" t="s">
        <v>584</v>
      </c>
      <c r="B76" s="3" t="s">
        <v>10125</v>
      </c>
      <c r="C76" s="3" t="s">
        <v>3700</v>
      </c>
      <c r="D76" s="3" t="s">
        <v>3701</v>
      </c>
    </row>
    <row r="77" spans="1:4" ht="45" customHeight="1" x14ac:dyDescent="0.25">
      <c r="A77" s="3" t="s">
        <v>590</v>
      </c>
      <c r="B77" s="3" t="s">
        <v>10126</v>
      </c>
      <c r="C77" s="3" t="s">
        <v>3700</v>
      </c>
      <c r="D77" s="3" t="s">
        <v>3701</v>
      </c>
    </row>
    <row r="78" spans="1:4" ht="45" customHeight="1" x14ac:dyDescent="0.25">
      <c r="A78" s="3" t="s">
        <v>597</v>
      </c>
      <c r="B78" s="3" t="s">
        <v>10127</v>
      </c>
      <c r="C78" s="3" t="s">
        <v>3700</v>
      </c>
      <c r="D78" s="3" t="s">
        <v>3701</v>
      </c>
    </row>
    <row r="79" spans="1:4" ht="45" customHeight="1" x14ac:dyDescent="0.25">
      <c r="A79" s="3" t="s">
        <v>602</v>
      </c>
      <c r="B79" s="3" t="s">
        <v>10128</v>
      </c>
      <c r="C79" s="3" t="s">
        <v>3700</v>
      </c>
      <c r="D79" s="3" t="s">
        <v>3701</v>
      </c>
    </row>
    <row r="80" spans="1:4" ht="45" customHeight="1" x14ac:dyDescent="0.25">
      <c r="A80" s="3" t="s">
        <v>607</v>
      </c>
      <c r="B80" s="3" t="s">
        <v>10129</v>
      </c>
      <c r="C80" s="3" t="s">
        <v>3700</v>
      </c>
      <c r="D80" s="3" t="s">
        <v>3701</v>
      </c>
    </row>
    <row r="81" spans="1:4" ht="45" customHeight="1" x14ac:dyDescent="0.25">
      <c r="A81" s="3" t="s">
        <v>613</v>
      </c>
      <c r="B81" s="3" t="s">
        <v>10130</v>
      </c>
      <c r="C81" s="3" t="s">
        <v>3700</v>
      </c>
      <c r="D81" s="3" t="s">
        <v>3701</v>
      </c>
    </row>
    <row r="82" spans="1:4" ht="45" customHeight="1" x14ac:dyDescent="0.25">
      <c r="A82" s="3" t="s">
        <v>619</v>
      </c>
      <c r="B82" s="3" t="s">
        <v>10131</v>
      </c>
      <c r="C82" s="3" t="s">
        <v>3700</v>
      </c>
      <c r="D82" s="3" t="s">
        <v>3701</v>
      </c>
    </row>
    <row r="83" spans="1:4" ht="45" customHeight="1" x14ac:dyDescent="0.25">
      <c r="A83" s="3" t="s">
        <v>623</v>
      </c>
      <c r="B83" s="3" t="s">
        <v>10132</v>
      </c>
      <c r="C83" s="3" t="s">
        <v>3700</v>
      </c>
      <c r="D83" s="3" t="s">
        <v>3701</v>
      </c>
    </row>
    <row r="84" spans="1:4" ht="45" customHeight="1" x14ac:dyDescent="0.25">
      <c r="A84" s="3" t="s">
        <v>628</v>
      </c>
      <c r="B84" s="3" t="s">
        <v>10133</v>
      </c>
      <c r="C84" s="3" t="s">
        <v>3700</v>
      </c>
      <c r="D84" s="3" t="s">
        <v>3701</v>
      </c>
    </row>
    <row r="85" spans="1:4" ht="45" customHeight="1" x14ac:dyDescent="0.25">
      <c r="A85" s="3" t="s">
        <v>632</v>
      </c>
      <c r="B85" s="3" t="s">
        <v>10134</v>
      </c>
      <c r="C85" s="3" t="s">
        <v>3700</v>
      </c>
      <c r="D85" s="3" t="s">
        <v>3701</v>
      </c>
    </row>
    <row r="86" spans="1:4" ht="45" customHeight="1" x14ac:dyDescent="0.25">
      <c r="A86" s="3" t="s">
        <v>637</v>
      </c>
      <c r="B86" s="3" t="s">
        <v>10135</v>
      </c>
      <c r="C86" s="3" t="s">
        <v>3700</v>
      </c>
      <c r="D86" s="3" t="s">
        <v>3701</v>
      </c>
    </row>
    <row r="87" spans="1:4" ht="45" customHeight="1" x14ac:dyDescent="0.25">
      <c r="A87" s="3" t="s">
        <v>643</v>
      </c>
      <c r="B87" s="3" t="s">
        <v>10136</v>
      </c>
      <c r="C87" s="3" t="s">
        <v>3700</v>
      </c>
      <c r="D87" s="3" t="s">
        <v>3701</v>
      </c>
    </row>
    <row r="88" spans="1:4" ht="45" customHeight="1" x14ac:dyDescent="0.25">
      <c r="A88" s="3" t="s">
        <v>647</v>
      </c>
      <c r="B88" s="3" t="s">
        <v>10137</v>
      </c>
      <c r="C88" s="3" t="s">
        <v>3700</v>
      </c>
      <c r="D88" s="3" t="s">
        <v>3701</v>
      </c>
    </row>
    <row r="89" spans="1:4" ht="45" customHeight="1" x14ac:dyDescent="0.25">
      <c r="A89" s="3" t="s">
        <v>653</v>
      </c>
      <c r="B89" s="3" t="s">
        <v>10138</v>
      </c>
      <c r="C89" s="3" t="s">
        <v>3700</v>
      </c>
      <c r="D89" s="3" t="s">
        <v>3701</v>
      </c>
    </row>
    <row r="90" spans="1:4" ht="45" customHeight="1" x14ac:dyDescent="0.25">
      <c r="A90" s="3" t="s">
        <v>657</v>
      </c>
      <c r="B90" s="3" t="s">
        <v>10139</v>
      </c>
      <c r="C90" s="3" t="s">
        <v>3700</v>
      </c>
      <c r="D90" s="3" t="s">
        <v>3701</v>
      </c>
    </row>
    <row r="91" spans="1:4" ht="45" customHeight="1" x14ac:dyDescent="0.25">
      <c r="A91" s="3" t="s">
        <v>664</v>
      </c>
      <c r="B91" s="3" t="s">
        <v>10140</v>
      </c>
      <c r="C91" s="3" t="s">
        <v>3700</v>
      </c>
      <c r="D91" s="3" t="s">
        <v>3701</v>
      </c>
    </row>
    <row r="92" spans="1:4" ht="45" customHeight="1" x14ac:dyDescent="0.25">
      <c r="A92" s="3" t="s">
        <v>670</v>
      </c>
      <c r="B92" s="3" t="s">
        <v>10141</v>
      </c>
      <c r="C92" s="3" t="s">
        <v>3700</v>
      </c>
      <c r="D92" s="3" t="s">
        <v>3701</v>
      </c>
    </row>
    <row r="93" spans="1:4" ht="45" customHeight="1" x14ac:dyDescent="0.25">
      <c r="A93" s="3" t="s">
        <v>677</v>
      </c>
      <c r="B93" s="3" t="s">
        <v>10142</v>
      </c>
      <c r="C93" s="3" t="s">
        <v>3700</v>
      </c>
      <c r="D93" s="3" t="s">
        <v>3701</v>
      </c>
    </row>
    <row r="94" spans="1:4" ht="45" customHeight="1" x14ac:dyDescent="0.25">
      <c r="A94" s="3" t="s">
        <v>685</v>
      </c>
      <c r="B94" s="3" t="s">
        <v>10143</v>
      </c>
      <c r="C94" s="3" t="s">
        <v>3700</v>
      </c>
      <c r="D94" s="3" t="s">
        <v>3701</v>
      </c>
    </row>
    <row r="95" spans="1:4" ht="45" customHeight="1" x14ac:dyDescent="0.25">
      <c r="A95" s="3" t="s">
        <v>688</v>
      </c>
      <c r="B95" s="3" t="s">
        <v>10144</v>
      </c>
      <c r="C95" s="3" t="s">
        <v>3700</v>
      </c>
      <c r="D95" s="3" t="s">
        <v>3701</v>
      </c>
    </row>
    <row r="96" spans="1:4" ht="45" customHeight="1" x14ac:dyDescent="0.25">
      <c r="A96" s="3" t="s">
        <v>693</v>
      </c>
      <c r="B96" s="3" t="s">
        <v>10145</v>
      </c>
      <c r="C96" s="3" t="s">
        <v>3700</v>
      </c>
      <c r="D96" s="3" t="s">
        <v>3701</v>
      </c>
    </row>
    <row r="97" spans="1:4" ht="45" customHeight="1" x14ac:dyDescent="0.25">
      <c r="A97" s="3" t="s">
        <v>697</v>
      </c>
      <c r="B97" s="3" t="s">
        <v>10146</v>
      </c>
      <c r="C97" s="3" t="s">
        <v>3700</v>
      </c>
      <c r="D97" s="3" t="s">
        <v>3701</v>
      </c>
    </row>
    <row r="98" spans="1:4" ht="45" customHeight="1" x14ac:dyDescent="0.25">
      <c r="A98" s="3" t="s">
        <v>701</v>
      </c>
      <c r="B98" s="3" t="s">
        <v>10147</v>
      </c>
      <c r="C98" s="3" t="s">
        <v>3700</v>
      </c>
      <c r="D98" s="3" t="s">
        <v>3701</v>
      </c>
    </row>
    <row r="99" spans="1:4" ht="45" customHeight="1" x14ac:dyDescent="0.25">
      <c r="A99" s="3" t="s">
        <v>705</v>
      </c>
      <c r="B99" s="3" t="s">
        <v>10148</v>
      </c>
      <c r="C99" s="3" t="s">
        <v>3700</v>
      </c>
      <c r="D99" s="3" t="s">
        <v>3701</v>
      </c>
    </row>
    <row r="100" spans="1:4" ht="45" customHeight="1" x14ac:dyDescent="0.25">
      <c r="A100" s="3" t="s">
        <v>709</v>
      </c>
      <c r="B100" s="3" t="s">
        <v>10149</v>
      </c>
      <c r="C100" s="3" t="s">
        <v>3700</v>
      </c>
      <c r="D100" s="3" t="s">
        <v>3701</v>
      </c>
    </row>
    <row r="101" spans="1:4" ht="45" customHeight="1" x14ac:dyDescent="0.25">
      <c r="A101" s="3" t="s">
        <v>714</v>
      </c>
      <c r="B101" s="3" t="s">
        <v>10150</v>
      </c>
      <c r="C101" s="3" t="s">
        <v>3700</v>
      </c>
      <c r="D101" s="3" t="s">
        <v>3701</v>
      </c>
    </row>
    <row r="102" spans="1:4" ht="45" customHeight="1" x14ac:dyDescent="0.25">
      <c r="A102" s="3" t="s">
        <v>722</v>
      </c>
      <c r="B102" s="3" t="s">
        <v>10151</v>
      </c>
      <c r="C102" s="3" t="s">
        <v>3700</v>
      </c>
      <c r="D102" s="3" t="s">
        <v>3701</v>
      </c>
    </row>
    <row r="103" spans="1:4" ht="45" customHeight="1" x14ac:dyDescent="0.25">
      <c r="A103" s="3" t="s">
        <v>728</v>
      </c>
      <c r="B103" s="3" t="s">
        <v>10152</v>
      </c>
      <c r="C103" s="3" t="s">
        <v>3700</v>
      </c>
      <c r="D103" s="3" t="s">
        <v>3701</v>
      </c>
    </row>
    <row r="104" spans="1:4" ht="45" customHeight="1" x14ac:dyDescent="0.25">
      <c r="A104" s="3" t="s">
        <v>734</v>
      </c>
      <c r="B104" s="3" t="s">
        <v>10153</v>
      </c>
      <c r="C104" s="3" t="s">
        <v>3700</v>
      </c>
      <c r="D104" s="3" t="s">
        <v>3701</v>
      </c>
    </row>
    <row r="105" spans="1:4" ht="45" customHeight="1" x14ac:dyDescent="0.25">
      <c r="A105" s="3" t="s">
        <v>740</v>
      </c>
      <c r="B105" s="3" t="s">
        <v>10154</v>
      </c>
      <c r="C105" s="3" t="s">
        <v>3700</v>
      </c>
      <c r="D105" s="3" t="s">
        <v>3701</v>
      </c>
    </row>
    <row r="106" spans="1:4" ht="45" customHeight="1" x14ac:dyDescent="0.25">
      <c r="A106" s="3" t="s">
        <v>746</v>
      </c>
      <c r="B106" s="3" t="s">
        <v>10155</v>
      </c>
      <c r="C106" s="3" t="s">
        <v>3700</v>
      </c>
      <c r="D106" s="3" t="s">
        <v>3701</v>
      </c>
    </row>
    <row r="107" spans="1:4" ht="45" customHeight="1" x14ac:dyDescent="0.25">
      <c r="A107" s="3" t="s">
        <v>752</v>
      </c>
      <c r="B107" s="3" t="s">
        <v>10156</v>
      </c>
      <c r="C107" s="3" t="s">
        <v>3700</v>
      </c>
      <c r="D107" s="3" t="s">
        <v>3701</v>
      </c>
    </row>
    <row r="108" spans="1:4" ht="45" customHeight="1" x14ac:dyDescent="0.25">
      <c r="A108" s="3" t="s">
        <v>756</v>
      </c>
      <c r="B108" s="3" t="s">
        <v>10157</v>
      </c>
      <c r="C108" s="3" t="s">
        <v>3700</v>
      </c>
      <c r="D108" s="3" t="s">
        <v>3701</v>
      </c>
    </row>
    <row r="109" spans="1:4" ht="45" customHeight="1" x14ac:dyDescent="0.25">
      <c r="A109" s="3" t="s">
        <v>761</v>
      </c>
      <c r="B109" s="3" t="s">
        <v>10158</v>
      </c>
      <c r="C109" s="3" t="s">
        <v>3700</v>
      </c>
      <c r="D109" s="3" t="s">
        <v>3701</v>
      </c>
    </row>
    <row r="110" spans="1:4" ht="45" customHeight="1" x14ac:dyDescent="0.25">
      <c r="A110" s="3" t="s">
        <v>766</v>
      </c>
      <c r="B110" s="3" t="s">
        <v>10159</v>
      </c>
      <c r="C110" s="3" t="s">
        <v>3700</v>
      </c>
      <c r="D110" s="3" t="s">
        <v>3701</v>
      </c>
    </row>
    <row r="111" spans="1:4" ht="45" customHeight="1" x14ac:dyDescent="0.25">
      <c r="A111" s="3" t="s">
        <v>773</v>
      </c>
      <c r="B111" s="3" t="s">
        <v>10160</v>
      </c>
      <c r="C111" s="3" t="s">
        <v>3700</v>
      </c>
      <c r="D111" s="3" t="s">
        <v>3701</v>
      </c>
    </row>
    <row r="112" spans="1:4" ht="45" customHeight="1" x14ac:dyDescent="0.25">
      <c r="A112" s="3" t="s">
        <v>778</v>
      </c>
      <c r="B112" s="3" t="s">
        <v>10161</v>
      </c>
      <c r="C112" s="3" t="s">
        <v>3700</v>
      </c>
      <c r="D112" s="3" t="s">
        <v>3701</v>
      </c>
    </row>
    <row r="113" spans="1:4" ht="45" customHeight="1" x14ac:dyDescent="0.25">
      <c r="A113" s="3" t="s">
        <v>782</v>
      </c>
      <c r="B113" s="3" t="s">
        <v>10162</v>
      </c>
      <c r="C113" s="3" t="s">
        <v>3700</v>
      </c>
      <c r="D113" s="3" t="s">
        <v>3701</v>
      </c>
    </row>
    <row r="114" spans="1:4" ht="45" customHeight="1" x14ac:dyDescent="0.25">
      <c r="A114" s="3" t="s">
        <v>787</v>
      </c>
      <c r="B114" s="3" t="s">
        <v>10163</v>
      </c>
      <c r="C114" s="3" t="s">
        <v>3700</v>
      </c>
      <c r="D114" s="3" t="s">
        <v>3701</v>
      </c>
    </row>
    <row r="115" spans="1:4" ht="45" customHeight="1" x14ac:dyDescent="0.25">
      <c r="A115" s="3" t="s">
        <v>793</v>
      </c>
      <c r="B115" s="3" t="s">
        <v>10164</v>
      </c>
      <c r="C115" s="3" t="s">
        <v>3700</v>
      </c>
      <c r="D115" s="3" t="s">
        <v>3701</v>
      </c>
    </row>
    <row r="116" spans="1:4" ht="45" customHeight="1" x14ac:dyDescent="0.25">
      <c r="A116" s="3" t="s">
        <v>797</v>
      </c>
      <c r="B116" s="3" t="s">
        <v>10165</v>
      </c>
      <c r="C116" s="3" t="s">
        <v>3700</v>
      </c>
      <c r="D116" s="3" t="s">
        <v>3701</v>
      </c>
    </row>
    <row r="117" spans="1:4" ht="45" customHeight="1" x14ac:dyDescent="0.25">
      <c r="A117" s="3" t="s">
        <v>802</v>
      </c>
      <c r="B117" s="3" t="s">
        <v>10166</v>
      </c>
      <c r="C117" s="3" t="s">
        <v>3700</v>
      </c>
      <c r="D117" s="3" t="s">
        <v>3701</v>
      </c>
    </row>
    <row r="118" spans="1:4" ht="45" customHeight="1" x14ac:dyDescent="0.25">
      <c r="A118" s="3" t="s">
        <v>807</v>
      </c>
      <c r="B118" s="3" t="s">
        <v>10167</v>
      </c>
      <c r="C118" s="3" t="s">
        <v>3700</v>
      </c>
      <c r="D118" s="3" t="s">
        <v>3701</v>
      </c>
    </row>
    <row r="119" spans="1:4" ht="45" customHeight="1" x14ac:dyDescent="0.25">
      <c r="A119" s="3" t="s">
        <v>814</v>
      </c>
      <c r="B119" s="3" t="s">
        <v>10168</v>
      </c>
      <c r="C119" s="3" t="s">
        <v>3700</v>
      </c>
      <c r="D119" s="3" t="s">
        <v>3701</v>
      </c>
    </row>
    <row r="120" spans="1:4" ht="45" customHeight="1" x14ac:dyDescent="0.25">
      <c r="A120" s="3" t="s">
        <v>822</v>
      </c>
      <c r="B120" s="3" t="s">
        <v>10169</v>
      </c>
      <c r="C120" s="3" t="s">
        <v>3700</v>
      </c>
      <c r="D120" s="3" t="s">
        <v>3701</v>
      </c>
    </row>
    <row r="121" spans="1:4" ht="45" customHeight="1" x14ac:dyDescent="0.25">
      <c r="A121" s="3" t="s">
        <v>828</v>
      </c>
      <c r="B121" s="3" t="s">
        <v>10170</v>
      </c>
      <c r="C121" s="3" t="s">
        <v>3700</v>
      </c>
      <c r="D121" s="3" t="s">
        <v>3701</v>
      </c>
    </row>
    <row r="122" spans="1:4" ht="45" customHeight="1" x14ac:dyDescent="0.25">
      <c r="A122" s="3" t="s">
        <v>834</v>
      </c>
      <c r="B122" s="3" t="s">
        <v>10171</v>
      </c>
      <c r="C122" s="3" t="s">
        <v>3700</v>
      </c>
      <c r="D122" s="3" t="s">
        <v>3701</v>
      </c>
    </row>
    <row r="123" spans="1:4" ht="45" customHeight="1" x14ac:dyDescent="0.25">
      <c r="A123" s="3" t="s">
        <v>839</v>
      </c>
      <c r="B123" s="3" t="s">
        <v>10172</v>
      </c>
      <c r="C123" s="3" t="s">
        <v>3700</v>
      </c>
      <c r="D123" s="3" t="s">
        <v>3701</v>
      </c>
    </row>
    <row r="124" spans="1:4" ht="45" customHeight="1" x14ac:dyDescent="0.25">
      <c r="A124" s="3" t="s">
        <v>844</v>
      </c>
      <c r="B124" s="3" t="s">
        <v>10173</v>
      </c>
      <c r="C124" s="3" t="s">
        <v>3700</v>
      </c>
      <c r="D124" s="3" t="s">
        <v>3701</v>
      </c>
    </row>
    <row r="125" spans="1:4" ht="45" customHeight="1" x14ac:dyDescent="0.25">
      <c r="A125" s="3" t="s">
        <v>851</v>
      </c>
      <c r="B125" s="3" t="s">
        <v>10174</v>
      </c>
      <c r="C125" s="3" t="s">
        <v>3700</v>
      </c>
      <c r="D125" s="3" t="s">
        <v>3701</v>
      </c>
    </row>
    <row r="126" spans="1:4" ht="45" customHeight="1" x14ac:dyDescent="0.25">
      <c r="A126" s="3" t="s">
        <v>855</v>
      </c>
      <c r="B126" s="3" t="s">
        <v>10175</v>
      </c>
      <c r="C126" s="3" t="s">
        <v>3700</v>
      </c>
      <c r="D126" s="3" t="s">
        <v>3701</v>
      </c>
    </row>
    <row r="127" spans="1:4" ht="45" customHeight="1" x14ac:dyDescent="0.25">
      <c r="A127" s="3" t="s">
        <v>857</v>
      </c>
      <c r="B127" s="3" t="s">
        <v>10176</v>
      </c>
      <c r="C127" s="3" t="s">
        <v>3700</v>
      </c>
      <c r="D127" s="3" t="s">
        <v>3701</v>
      </c>
    </row>
    <row r="128" spans="1:4" ht="45" customHeight="1" x14ac:dyDescent="0.25">
      <c r="A128" s="3" t="s">
        <v>861</v>
      </c>
      <c r="B128" s="3" t="s">
        <v>10177</v>
      </c>
      <c r="C128" s="3" t="s">
        <v>3700</v>
      </c>
      <c r="D128" s="3" t="s">
        <v>3701</v>
      </c>
    </row>
    <row r="129" spans="1:4" ht="45" customHeight="1" x14ac:dyDescent="0.25">
      <c r="A129" s="3" t="s">
        <v>864</v>
      </c>
      <c r="B129" s="3" t="s">
        <v>10178</v>
      </c>
      <c r="C129" s="3" t="s">
        <v>3700</v>
      </c>
      <c r="D129" s="3" t="s">
        <v>3701</v>
      </c>
    </row>
    <row r="130" spans="1:4" ht="45" customHeight="1" x14ac:dyDescent="0.25">
      <c r="A130" s="3" t="s">
        <v>867</v>
      </c>
      <c r="B130" s="3" t="s">
        <v>10179</v>
      </c>
      <c r="C130" s="3" t="s">
        <v>3700</v>
      </c>
      <c r="D130" s="3" t="s">
        <v>3701</v>
      </c>
    </row>
    <row r="131" spans="1:4" ht="45" customHeight="1" x14ac:dyDescent="0.25">
      <c r="A131" s="3" t="s">
        <v>870</v>
      </c>
      <c r="B131" s="3" t="s">
        <v>10180</v>
      </c>
      <c r="C131" s="3" t="s">
        <v>3700</v>
      </c>
      <c r="D131" s="3" t="s">
        <v>3701</v>
      </c>
    </row>
    <row r="132" spans="1:4" ht="45" customHeight="1" x14ac:dyDescent="0.25">
      <c r="A132" s="3" t="s">
        <v>873</v>
      </c>
      <c r="B132" s="3" t="s">
        <v>10181</v>
      </c>
      <c r="C132" s="3" t="s">
        <v>3700</v>
      </c>
      <c r="D132" s="3" t="s">
        <v>3701</v>
      </c>
    </row>
    <row r="133" spans="1:4" ht="45" customHeight="1" x14ac:dyDescent="0.25">
      <c r="A133" s="3" t="s">
        <v>880</v>
      </c>
      <c r="B133" s="3" t="s">
        <v>10182</v>
      </c>
      <c r="C133" s="3" t="s">
        <v>3700</v>
      </c>
      <c r="D133" s="3" t="s">
        <v>3701</v>
      </c>
    </row>
    <row r="134" spans="1:4" ht="45" customHeight="1" x14ac:dyDescent="0.25">
      <c r="A134" s="3" t="s">
        <v>886</v>
      </c>
      <c r="B134" s="3" t="s">
        <v>10183</v>
      </c>
      <c r="C134" s="3" t="s">
        <v>3700</v>
      </c>
      <c r="D134" s="3" t="s">
        <v>3701</v>
      </c>
    </row>
    <row r="135" spans="1:4" ht="45" customHeight="1" x14ac:dyDescent="0.25">
      <c r="A135" s="3" t="s">
        <v>893</v>
      </c>
      <c r="B135" s="3" t="s">
        <v>10184</v>
      </c>
      <c r="C135" s="3" t="s">
        <v>3700</v>
      </c>
      <c r="D135" s="3" t="s">
        <v>3701</v>
      </c>
    </row>
    <row r="136" spans="1:4" ht="45" customHeight="1" x14ac:dyDescent="0.25">
      <c r="A136" s="3" t="s">
        <v>897</v>
      </c>
      <c r="B136" s="3" t="s">
        <v>10185</v>
      </c>
      <c r="C136" s="3" t="s">
        <v>3700</v>
      </c>
      <c r="D136" s="3" t="s">
        <v>3701</v>
      </c>
    </row>
    <row r="137" spans="1:4" ht="45" customHeight="1" x14ac:dyDescent="0.25">
      <c r="A137" s="3" t="s">
        <v>904</v>
      </c>
      <c r="B137" s="3" t="s">
        <v>10186</v>
      </c>
      <c r="C137" s="3" t="s">
        <v>3700</v>
      </c>
      <c r="D137" s="3" t="s">
        <v>3701</v>
      </c>
    </row>
    <row r="138" spans="1:4" ht="45" customHeight="1" x14ac:dyDescent="0.25">
      <c r="A138" s="3" t="s">
        <v>910</v>
      </c>
      <c r="B138" s="3" t="s">
        <v>10187</v>
      </c>
      <c r="C138" s="3" t="s">
        <v>3700</v>
      </c>
      <c r="D138" s="3" t="s">
        <v>3701</v>
      </c>
    </row>
    <row r="139" spans="1:4" ht="45" customHeight="1" x14ac:dyDescent="0.25">
      <c r="A139" s="3" t="s">
        <v>917</v>
      </c>
      <c r="B139" s="3" t="s">
        <v>10188</v>
      </c>
      <c r="C139" s="3" t="s">
        <v>3700</v>
      </c>
      <c r="D139" s="3" t="s">
        <v>3701</v>
      </c>
    </row>
    <row r="140" spans="1:4" ht="45" customHeight="1" x14ac:dyDescent="0.25">
      <c r="A140" s="3" t="s">
        <v>923</v>
      </c>
      <c r="B140" s="3" t="s">
        <v>10189</v>
      </c>
      <c r="C140" s="3" t="s">
        <v>3700</v>
      </c>
      <c r="D140" s="3" t="s">
        <v>3701</v>
      </c>
    </row>
    <row r="141" spans="1:4" ht="45" customHeight="1" x14ac:dyDescent="0.25">
      <c r="A141" s="3" t="s">
        <v>928</v>
      </c>
      <c r="B141" s="3" t="s">
        <v>10190</v>
      </c>
      <c r="C141" s="3" t="s">
        <v>3700</v>
      </c>
      <c r="D141" s="3" t="s">
        <v>3701</v>
      </c>
    </row>
    <row r="142" spans="1:4" ht="45" customHeight="1" x14ac:dyDescent="0.25">
      <c r="A142" s="3" t="s">
        <v>933</v>
      </c>
      <c r="B142" s="3" t="s">
        <v>10191</v>
      </c>
      <c r="C142" s="3" t="s">
        <v>3700</v>
      </c>
      <c r="D142" s="3" t="s">
        <v>3701</v>
      </c>
    </row>
    <row r="143" spans="1:4" ht="45" customHeight="1" x14ac:dyDescent="0.25">
      <c r="A143" s="3" t="s">
        <v>942</v>
      </c>
      <c r="B143" s="3" t="s">
        <v>10192</v>
      </c>
      <c r="C143" s="3" t="s">
        <v>3700</v>
      </c>
      <c r="D143" s="3" t="s">
        <v>3701</v>
      </c>
    </row>
    <row r="144" spans="1:4" ht="45" customHeight="1" x14ac:dyDescent="0.25">
      <c r="A144" s="3" t="s">
        <v>949</v>
      </c>
      <c r="B144" s="3" t="s">
        <v>10193</v>
      </c>
      <c r="C144" s="3" t="s">
        <v>3700</v>
      </c>
      <c r="D144" s="3" t="s">
        <v>3701</v>
      </c>
    </row>
    <row r="145" spans="1:4" ht="45" customHeight="1" x14ac:dyDescent="0.25">
      <c r="A145" s="3" t="s">
        <v>955</v>
      </c>
      <c r="B145" s="3" t="s">
        <v>10194</v>
      </c>
      <c r="C145" s="3" t="s">
        <v>3700</v>
      </c>
      <c r="D145" s="3" t="s">
        <v>3701</v>
      </c>
    </row>
    <row r="146" spans="1:4" ht="45" customHeight="1" x14ac:dyDescent="0.25">
      <c r="A146" s="3" t="s">
        <v>961</v>
      </c>
      <c r="B146" s="3" t="s">
        <v>10195</v>
      </c>
      <c r="C146" s="3" t="s">
        <v>3700</v>
      </c>
      <c r="D146" s="3" t="s">
        <v>3701</v>
      </c>
    </row>
    <row r="147" spans="1:4" ht="45" customHeight="1" x14ac:dyDescent="0.25">
      <c r="A147" s="3" t="s">
        <v>966</v>
      </c>
      <c r="B147" s="3" t="s">
        <v>10196</v>
      </c>
      <c r="C147" s="3" t="s">
        <v>3700</v>
      </c>
      <c r="D147" s="3" t="s">
        <v>3701</v>
      </c>
    </row>
    <row r="148" spans="1:4" ht="45" customHeight="1" x14ac:dyDescent="0.25">
      <c r="A148" s="3" t="s">
        <v>969</v>
      </c>
      <c r="B148" s="3" t="s">
        <v>10197</v>
      </c>
      <c r="C148" s="3" t="s">
        <v>3700</v>
      </c>
      <c r="D148" s="3" t="s">
        <v>3701</v>
      </c>
    </row>
    <row r="149" spans="1:4" ht="45" customHeight="1" x14ac:dyDescent="0.25">
      <c r="A149" s="3" t="s">
        <v>973</v>
      </c>
      <c r="B149" s="3" t="s">
        <v>10198</v>
      </c>
      <c r="C149" s="3" t="s">
        <v>3700</v>
      </c>
      <c r="D149" s="3" t="s">
        <v>3701</v>
      </c>
    </row>
    <row r="150" spans="1:4" ht="45" customHeight="1" x14ac:dyDescent="0.25">
      <c r="A150" s="3" t="s">
        <v>979</v>
      </c>
      <c r="B150" s="3" t="s">
        <v>10199</v>
      </c>
      <c r="C150" s="3" t="s">
        <v>3700</v>
      </c>
      <c r="D150" s="3" t="s">
        <v>3701</v>
      </c>
    </row>
    <row r="151" spans="1:4" ht="45" customHeight="1" x14ac:dyDescent="0.25">
      <c r="A151" s="3" t="s">
        <v>984</v>
      </c>
      <c r="B151" s="3" t="s">
        <v>10200</v>
      </c>
      <c r="C151" s="3" t="s">
        <v>3700</v>
      </c>
      <c r="D151" s="3" t="s">
        <v>3701</v>
      </c>
    </row>
    <row r="152" spans="1:4" ht="45" customHeight="1" x14ac:dyDescent="0.25">
      <c r="A152" s="3" t="s">
        <v>989</v>
      </c>
      <c r="B152" s="3" t="s">
        <v>10201</v>
      </c>
      <c r="C152" s="3" t="s">
        <v>3700</v>
      </c>
      <c r="D152" s="3" t="s">
        <v>3701</v>
      </c>
    </row>
    <row r="153" spans="1:4" ht="45" customHeight="1" x14ac:dyDescent="0.25">
      <c r="A153" s="3" t="s">
        <v>994</v>
      </c>
      <c r="B153" s="3" t="s">
        <v>10202</v>
      </c>
      <c r="C153" s="3" t="s">
        <v>3700</v>
      </c>
      <c r="D153" s="3" t="s">
        <v>3701</v>
      </c>
    </row>
    <row r="154" spans="1:4" ht="45" customHeight="1" x14ac:dyDescent="0.25">
      <c r="A154" s="3" t="s">
        <v>1001</v>
      </c>
      <c r="B154" s="3" t="s">
        <v>10203</v>
      </c>
      <c r="C154" s="3" t="s">
        <v>3700</v>
      </c>
      <c r="D154" s="3" t="s">
        <v>3701</v>
      </c>
    </row>
    <row r="155" spans="1:4" ht="45" customHeight="1" x14ac:dyDescent="0.25">
      <c r="A155" s="3" t="s">
        <v>1008</v>
      </c>
      <c r="B155" s="3" t="s">
        <v>10204</v>
      </c>
      <c r="C155" s="3" t="s">
        <v>3700</v>
      </c>
      <c r="D155" s="3" t="s">
        <v>3701</v>
      </c>
    </row>
    <row r="156" spans="1:4" ht="45" customHeight="1" x14ac:dyDescent="0.25">
      <c r="A156" s="3" t="s">
        <v>1016</v>
      </c>
      <c r="B156" s="3" t="s">
        <v>10205</v>
      </c>
      <c r="C156" s="3" t="s">
        <v>3700</v>
      </c>
      <c r="D156" s="3" t="s">
        <v>3701</v>
      </c>
    </row>
    <row r="157" spans="1:4" ht="45" customHeight="1" x14ac:dyDescent="0.25">
      <c r="A157" s="3" t="s">
        <v>1024</v>
      </c>
      <c r="B157" s="3" t="s">
        <v>10206</v>
      </c>
      <c r="C157" s="3" t="s">
        <v>3700</v>
      </c>
      <c r="D157" s="3" t="s">
        <v>3701</v>
      </c>
    </row>
    <row r="158" spans="1:4" ht="45" customHeight="1" x14ac:dyDescent="0.25">
      <c r="A158" s="3" t="s">
        <v>1030</v>
      </c>
      <c r="B158" s="3" t="s">
        <v>10207</v>
      </c>
      <c r="C158" s="3" t="s">
        <v>3700</v>
      </c>
      <c r="D158" s="3" t="s">
        <v>3701</v>
      </c>
    </row>
    <row r="159" spans="1:4" ht="45" customHeight="1" x14ac:dyDescent="0.25">
      <c r="A159" s="3" t="s">
        <v>1036</v>
      </c>
      <c r="B159" s="3" t="s">
        <v>10208</v>
      </c>
      <c r="C159" s="3" t="s">
        <v>3700</v>
      </c>
      <c r="D159" s="3" t="s">
        <v>3701</v>
      </c>
    </row>
    <row r="160" spans="1:4" ht="45" customHeight="1" x14ac:dyDescent="0.25">
      <c r="A160" s="3" t="s">
        <v>1041</v>
      </c>
      <c r="B160" s="3" t="s">
        <v>10209</v>
      </c>
      <c r="C160" s="3" t="s">
        <v>3700</v>
      </c>
      <c r="D160" s="3" t="s">
        <v>3701</v>
      </c>
    </row>
    <row r="161" spans="1:4" ht="45" customHeight="1" x14ac:dyDescent="0.25">
      <c r="A161" s="3" t="s">
        <v>1047</v>
      </c>
      <c r="B161" s="3" t="s">
        <v>10210</v>
      </c>
      <c r="C161" s="3" t="s">
        <v>3700</v>
      </c>
      <c r="D161" s="3" t="s">
        <v>3701</v>
      </c>
    </row>
    <row r="162" spans="1:4" ht="45" customHeight="1" x14ac:dyDescent="0.25">
      <c r="A162" s="3" t="s">
        <v>1053</v>
      </c>
      <c r="B162" s="3" t="s">
        <v>10211</v>
      </c>
      <c r="C162" s="3" t="s">
        <v>3700</v>
      </c>
      <c r="D162" s="3" t="s">
        <v>3701</v>
      </c>
    </row>
    <row r="163" spans="1:4" ht="45" customHeight="1" x14ac:dyDescent="0.25">
      <c r="A163" s="3" t="s">
        <v>1059</v>
      </c>
      <c r="B163" s="3" t="s">
        <v>10212</v>
      </c>
      <c r="C163" s="3" t="s">
        <v>3700</v>
      </c>
      <c r="D163" s="3" t="s">
        <v>3701</v>
      </c>
    </row>
    <row r="164" spans="1:4" ht="45" customHeight="1" x14ac:dyDescent="0.25">
      <c r="A164" s="3" t="s">
        <v>1064</v>
      </c>
      <c r="B164" s="3" t="s">
        <v>10213</v>
      </c>
      <c r="C164" s="3" t="s">
        <v>3700</v>
      </c>
      <c r="D164" s="3" t="s">
        <v>3701</v>
      </c>
    </row>
    <row r="165" spans="1:4" ht="45" customHeight="1" x14ac:dyDescent="0.25">
      <c r="A165" s="3" t="s">
        <v>1069</v>
      </c>
      <c r="B165" s="3" t="s">
        <v>10214</v>
      </c>
      <c r="C165" s="3" t="s">
        <v>3700</v>
      </c>
      <c r="D165" s="3" t="s">
        <v>3701</v>
      </c>
    </row>
    <row r="166" spans="1:4" ht="45" customHeight="1" x14ac:dyDescent="0.25">
      <c r="A166" s="3" t="s">
        <v>1073</v>
      </c>
      <c r="B166" s="3" t="s">
        <v>10215</v>
      </c>
      <c r="C166" s="3" t="s">
        <v>3700</v>
      </c>
      <c r="D166" s="3" t="s">
        <v>3701</v>
      </c>
    </row>
    <row r="167" spans="1:4" ht="45" customHeight="1" x14ac:dyDescent="0.25">
      <c r="A167" s="3" t="s">
        <v>1079</v>
      </c>
      <c r="B167" s="3" t="s">
        <v>10216</v>
      </c>
      <c r="C167" s="3" t="s">
        <v>3700</v>
      </c>
      <c r="D167" s="3" t="s">
        <v>3701</v>
      </c>
    </row>
    <row r="168" spans="1:4" ht="45" customHeight="1" x14ac:dyDescent="0.25">
      <c r="A168" s="3" t="s">
        <v>1084</v>
      </c>
      <c r="B168" s="3" t="s">
        <v>10217</v>
      </c>
      <c r="C168" s="3" t="s">
        <v>3700</v>
      </c>
      <c r="D168" s="3" t="s">
        <v>3701</v>
      </c>
    </row>
    <row r="169" spans="1:4" ht="45" customHeight="1" x14ac:dyDescent="0.25">
      <c r="A169" s="3" t="s">
        <v>1090</v>
      </c>
      <c r="B169" s="3" t="s">
        <v>10218</v>
      </c>
      <c r="C169" s="3" t="s">
        <v>3700</v>
      </c>
      <c r="D169" s="3" t="s">
        <v>3701</v>
      </c>
    </row>
    <row r="170" spans="1:4" ht="45" customHeight="1" x14ac:dyDescent="0.25">
      <c r="A170" s="3" t="s">
        <v>1096</v>
      </c>
      <c r="B170" s="3" t="s">
        <v>10219</v>
      </c>
      <c r="C170" s="3" t="s">
        <v>3700</v>
      </c>
      <c r="D170" s="3" t="s">
        <v>3701</v>
      </c>
    </row>
    <row r="171" spans="1:4" ht="45" customHeight="1" x14ac:dyDescent="0.25">
      <c r="A171" s="3" t="s">
        <v>1103</v>
      </c>
      <c r="B171" s="3" t="s">
        <v>10220</v>
      </c>
      <c r="C171" s="3" t="s">
        <v>3700</v>
      </c>
      <c r="D171" s="3" t="s">
        <v>3701</v>
      </c>
    </row>
    <row r="172" spans="1:4" ht="45" customHeight="1" x14ac:dyDescent="0.25">
      <c r="A172" s="3" t="s">
        <v>1110</v>
      </c>
      <c r="B172" s="3" t="s">
        <v>10221</v>
      </c>
      <c r="C172" s="3" t="s">
        <v>3700</v>
      </c>
      <c r="D172" s="3" t="s">
        <v>3701</v>
      </c>
    </row>
    <row r="173" spans="1:4" ht="45" customHeight="1" x14ac:dyDescent="0.25">
      <c r="A173" s="3" t="s">
        <v>1115</v>
      </c>
      <c r="B173" s="3" t="s">
        <v>10222</v>
      </c>
      <c r="C173" s="3" t="s">
        <v>3700</v>
      </c>
      <c r="D173" s="3" t="s">
        <v>3701</v>
      </c>
    </row>
    <row r="174" spans="1:4" ht="45" customHeight="1" x14ac:dyDescent="0.25">
      <c r="A174" s="3" t="s">
        <v>1122</v>
      </c>
      <c r="B174" s="3" t="s">
        <v>10223</v>
      </c>
      <c r="C174" s="3" t="s">
        <v>3700</v>
      </c>
      <c r="D174" s="3" t="s">
        <v>3701</v>
      </c>
    </row>
    <row r="175" spans="1:4" ht="45" customHeight="1" x14ac:dyDescent="0.25">
      <c r="A175" s="3" t="s">
        <v>1130</v>
      </c>
      <c r="B175" s="3" t="s">
        <v>10224</v>
      </c>
      <c r="C175" s="3" t="s">
        <v>3700</v>
      </c>
      <c r="D175" s="3" t="s">
        <v>3701</v>
      </c>
    </row>
    <row r="176" spans="1:4" ht="45" customHeight="1" x14ac:dyDescent="0.25">
      <c r="A176" s="3" t="s">
        <v>1135</v>
      </c>
      <c r="B176" s="3" t="s">
        <v>10225</v>
      </c>
      <c r="C176" s="3" t="s">
        <v>3700</v>
      </c>
      <c r="D176" s="3" t="s">
        <v>3701</v>
      </c>
    </row>
    <row r="177" spans="1:4" ht="45" customHeight="1" x14ac:dyDescent="0.25">
      <c r="A177" s="3" t="s">
        <v>1142</v>
      </c>
      <c r="B177" s="3" t="s">
        <v>10226</v>
      </c>
      <c r="C177" s="3" t="s">
        <v>3700</v>
      </c>
      <c r="D177" s="3" t="s">
        <v>3701</v>
      </c>
    </row>
    <row r="178" spans="1:4" ht="45" customHeight="1" x14ac:dyDescent="0.25">
      <c r="A178" s="3" t="s">
        <v>1149</v>
      </c>
      <c r="B178" s="3" t="s">
        <v>10227</v>
      </c>
      <c r="C178" s="3" t="s">
        <v>3700</v>
      </c>
      <c r="D178" s="3" t="s">
        <v>3701</v>
      </c>
    </row>
    <row r="179" spans="1:4" ht="45" customHeight="1" x14ac:dyDescent="0.25">
      <c r="A179" s="3" t="s">
        <v>1154</v>
      </c>
      <c r="B179" s="3" t="s">
        <v>10228</v>
      </c>
      <c r="C179" s="3" t="s">
        <v>3700</v>
      </c>
      <c r="D179" s="3" t="s">
        <v>3701</v>
      </c>
    </row>
    <row r="180" spans="1:4" ht="45" customHeight="1" x14ac:dyDescent="0.25">
      <c r="A180" s="3" t="s">
        <v>1162</v>
      </c>
      <c r="B180" s="3" t="s">
        <v>10229</v>
      </c>
      <c r="C180" s="3" t="s">
        <v>3700</v>
      </c>
      <c r="D180" s="3" t="s">
        <v>3701</v>
      </c>
    </row>
    <row r="181" spans="1:4" ht="45" customHeight="1" x14ac:dyDescent="0.25">
      <c r="A181" s="3" t="s">
        <v>1168</v>
      </c>
      <c r="B181" s="3" t="s">
        <v>10230</v>
      </c>
      <c r="C181" s="3" t="s">
        <v>3700</v>
      </c>
      <c r="D181" s="3" t="s">
        <v>3701</v>
      </c>
    </row>
    <row r="182" spans="1:4" ht="45" customHeight="1" x14ac:dyDescent="0.25">
      <c r="A182" s="3" t="s">
        <v>1174</v>
      </c>
      <c r="B182" s="3" t="s">
        <v>10231</v>
      </c>
      <c r="C182" s="3" t="s">
        <v>3700</v>
      </c>
      <c r="D182" s="3" t="s">
        <v>3701</v>
      </c>
    </row>
    <row r="183" spans="1:4" ht="45" customHeight="1" x14ac:dyDescent="0.25">
      <c r="A183" s="3" t="s">
        <v>1179</v>
      </c>
      <c r="B183" s="3" t="s">
        <v>10232</v>
      </c>
      <c r="C183" s="3" t="s">
        <v>3700</v>
      </c>
      <c r="D183" s="3" t="s">
        <v>3701</v>
      </c>
    </row>
    <row r="184" spans="1:4" ht="45" customHeight="1" x14ac:dyDescent="0.25">
      <c r="A184" s="3" t="s">
        <v>1185</v>
      </c>
      <c r="B184" s="3" t="s">
        <v>10233</v>
      </c>
      <c r="C184" s="3" t="s">
        <v>3700</v>
      </c>
      <c r="D184" s="3" t="s">
        <v>3701</v>
      </c>
    </row>
    <row r="185" spans="1:4" ht="45" customHeight="1" x14ac:dyDescent="0.25">
      <c r="A185" s="3" t="s">
        <v>1190</v>
      </c>
      <c r="B185" s="3" t="s">
        <v>10234</v>
      </c>
      <c r="C185" s="3" t="s">
        <v>3700</v>
      </c>
      <c r="D185" s="3" t="s">
        <v>3701</v>
      </c>
    </row>
    <row r="186" spans="1:4" ht="45" customHeight="1" x14ac:dyDescent="0.25">
      <c r="A186" s="3" t="s">
        <v>1194</v>
      </c>
      <c r="B186" s="3" t="s">
        <v>10235</v>
      </c>
      <c r="C186" s="3" t="s">
        <v>3700</v>
      </c>
      <c r="D186" s="3" t="s">
        <v>3701</v>
      </c>
    </row>
    <row r="187" spans="1:4" ht="45" customHeight="1" x14ac:dyDescent="0.25">
      <c r="A187" s="3" t="s">
        <v>1200</v>
      </c>
      <c r="B187" s="3" t="s">
        <v>10236</v>
      </c>
      <c r="C187" s="3" t="s">
        <v>3700</v>
      </c>
      <c r="D187" s="3" t="s">
        <v>3701</v>
      </c>
    </row>
    <row r="188" spans="1:4" ht="45" customHeight="1" x14ac:dyDescent="0.25">
      <c r="A188" s="3" t="s">
        <v>1205</v>
      </c>
      <c r="B188" s="3" t="s">
        <v>10237</v>
      </c>
      <c r="C188" s="3" t="s">
        <v>3700</v>
      </c>
      <c r="D188" s="3" t="s">
        <v>3701</v>
      </c>
    </row>
    <row r="189" spans="1:4" ht="45" customHeight="1" x14ac:dyDescent="0.25">
      <c r="A189" s="3" t="s">
        <v>1210</v>
      </c>
      <c r="B189" s="3" t="s">
        <v>10238</v>
      </c>
      <c r="C189" s="3" t="s">
        <v>3700</v>
      </c>
      <c r="D189" s="3" t="s">
        <v>3701</v>
      </c>
    </row>
    <row r="190" spans="1:4" ht="45" customHeight="1" x14ac:dyDescent="0.25">
      <c r="A190" s="3" t="s">
        <v>1212</v>
      </c>
      <c r="B190" s="3" t="s">
        <v>10239</v>
      </c>
      <c r="C190" s="3" t="s">
        <v>3700</v>
      </c>
      <c r="D190" s="3" t="s">
        <v>3701</v>
      </c>
    </row>
    <row r="191" spans="1:4" ht="45" customHeight="1" x14ac:dyDescent="0.25">
      <c r="A191" s="3" t="s">
        <v>1218</v>
      </c>
      <c r="B191" s="3" t="s">
        <v>10240</v>
      </c>
      <c r="C191" s="3" t="s">
        <v>3700</v>
      </c>
      <c r="D191" s="3" t="s">
        <v>3701</v>
      </c>
    </row>
    <row r="192" spans="1:4" ht="45" customHeight="1" x14ac:dyDescent="0.25">
      <c r="A192" s="3" t="s">
        <v>1226</v>
      </c>
      <c r="B192" s="3" t="s">
        <v>10241</v>
      </c>
      <c r="C192" s="3" t="s">
        <v>3700</v>
      </c>
      <c r="D192" s="3" t="s">
        <v>3701</v>
      </c>
    </row>
    <row r="193" spans="1:4" ht="45" customHeight="1" x14ac:dyDescent="0.25">
      <c r="A193" s="3" t="s">
        <v>1232</v>
      </c>
      <c r="B193" s="3" t="s">
        <v>10242</v>
      </c>
      <c r="C193" s="3" t="s">
        <v>3700</v>
      </c>
      <c r="D193" s="3" t="s">
        <v>3701</v>
      </c>
    </row>
    <row r="194" spans="1:4" ht="45" customHeight="1" x14ac:dyDescent="0.25">
      <c r="A194" s="3" t="s">
        <v>1237</v>
      </c>
      <c r="B194" s="3" t="s">
        <v>10243</v>
      </c>
      <c r="C194" s="3" t="s">
        <v>3700</v>
      </c>
      <c r="D194" s="3" t="s">
        <v>3701</v>
      </c>
    </row>
    <row r="195" spans="1:4" ht="45" customHeight="1" x14ac:dyDescent="0.25">
      <c r="A195" s="3" t="s">
        <v>1243</v>
      </c>
      <c r="B195" s="3" t="s">
        <v>10244</v>
      </c>
      <c r="C195" s="3" t="s">
        <v>3700</v>
      </c>
      <c r="D195" s="3" t="s">
        <v>3701</v>
      </c>
    </row>
    <row r="196" spans="1:4" ht="45" customHeight="1" x14ac:dyDescent="0.25">
      <c r="A196" s="3" t="s">
        <v>1249</v>
      </c>
      <c r="B196" s="3" t="s">
        <v>10245</v>
      </c>
      <c r="C196" s="3" t="s">
        <v>3700</v>
      </c>
      <c r="D196" s="3" t="s">
        <v>3701</v>
      </c>
    </row>
    <row r="197" spans="1:4" ht="45" customHeight="1" x14ac:dyDescent="0.25">
      <c r="A197" s="3" t="s">
        <v>1254</v>
      </c>
      <c r="B197" s="3" t="s">
        <v>10246</v>
      </c>
      <c r="C197" s="3" t="s">
        <v>3700</v>
      </c>
      <c r="D197" s="3" t="s">
        <v>3701</v>
      </c>
    </row>
    <row r="198" spans="1:4" ht="45" customHeight="1" x14ac:dyDescent="0.25">
      <c r="A198" s="3" t="s">
        <v>1259</v>
      </c>
      <c r="B198" s="3" t="s">
        <v>10247</v>
      </c>
      <c r="C198" s="3" t="s">
        <v>3700</v>
      </c>
      <c r="D198" s="3" t="s">
        <v>3701</v>
      </c>
    </row>
    <row r="199" spans="1:4" ht="45" customHeight="1" x14ac:dyDescent="0.25">
      <c r="A199" s="3" t="s">
        <v>1266</v>
      </c>
      <c r="B199" s="3" t="s">
        <v>10248</v>
      </c>
      <c r="C199" s="3" t="s">
        <v>3700</v>
      </c>
      <c r="D199" s="3" t="s">
        <v>3701</v>
      </c>
    </row>
    <row r="200" spans="1:4" ht="45" customHeight="1" x14ac:dyDescent="0.25">
      <c r="A200" s="3" t="s">
        <v>1272</v>
      </c>
      <c r="B200" s="3" t="s">
        <v>10249</v>
      </c>
      <c r="C200" s="3" t="s">
        <v>3700</v>
      </c>
      <c r="D200" s="3" t="s">
        <v>3701</v>
      </c>
    </row>
    <row r="201" spans="1:4" ht="45" customHeight="1" x14ac:dyDescent="0.25">
      <c r="A201" s="3" t="s">
        <v>1278</v>
      </c>
      <c r="B201" s="3" t="s">
        <v>10250</v>
      </c>
      <c r="C201" s="3" t="s">
        <v>3700</v>
      </c>
      <c r="D201" s="3" t="s">
        <v>3701</v>
      </c>
    </row>
    <row r="202" spans="1:4" ht="45" customHeight="1" x14ac:dyDescent="0.25">
      <c r="A202" s="3" t="s">
        <v>1281</v>
      </c>
      <c r="B202" s="3" t="s">
        <v>10251</v>
      </c>
      <c r="C202" s="3" t="s">
        <v>3700</v>
      </c>
      <c r="D202" s="3" t="s">
        <v>3701</v>
      </c>
    </row>
    <row r="203" spans="1:4" ht="45" customHeight="1" x14ac:dyDescent="0.25">
      <c r="A203" s="3" t="s">
        <v>1287</v>
      </c>
      <c r="B203" s="3" t="s">
        <v>10252</v>
      </c>
      <c r="C203" s="3" t="s">
        <v>3700</v>
      </c>
      <c r="D203" s="3" t="s">
        <v>3701</v>
      </c>
    </row>
    <row r="204" spans="1:4" ht="45" customHeight="1" x14ac:dyDescent="0.25">
      <c r="A204" s="3" t="s">
        <v>1290</v>
      </c>
      <c r="B204" s="3" t="s">
        <v>10253</v>
      </c>
      <c r="C204" s="3" t="s">
        <v>3700</v>
      </c>
      <c r="D204" s="3" t="s">
        <v>3701</v>
      </c>
    </row>
    <row r="205" spans="1:4" ht="45" customHeight="1" x14ac:dyDescent="0.25">
      <c r="A205" s="3" t="s">
        <v>1294</v>
      </c>
      <c r="B205" s="3" t="s">
        <v>10254</v>
      </c>
      <c r="C205" s="3" t="s">
        <v>3700</v>
      </c>
      <c r="D205" s="3" t="s">
        <v>3701</v>
      </c>
    </row>
    <row r="206" spans="1:4" ht="45" customHeight="1" x14ac:dyDescent="0.25">
      <c r="A206" s="3" t="s">
        <v>1297</v>
      </c>
      <c r="B206" s="3" t="s">
        <v>10255</v>
      </c>
      <c r="C206" s="3" t="s">
        <v>3700</v>
      </c>
      <c r="D206" s="3" t="s">
        <v>3701</v>
      </c>
    </row>
    <row r="207" spans="1:4" ht="45" customHeight="1" x14ac:dyDescent="0.25">
      <c r="A207" s="3" t="s">
        <v>1300</v>
      </c>
      <c r="B207" s="3" t="s">
        <v>10256</v>
      </c>
      <c r="C207" s="3" t="s">
        <v>3700</v>
      </c>
      <c r="D207" s="3" t="s">
        <v>3701</v>
      </c>
    </row>
    <row r="208" spans="1:4" ht="45" customHeight="1" x14ac:dyDescent="0.25">
      <c r="A208" s="3" t="s">
        <v>1303</v>
      </c>
      <c r="B208" s="3" t="s">
        <v>10257</v>
      </c>
      <c r="C208" s="3" t="s">
        <v>3700</v>
      </c>
      <c r="D208" s="3" t="s">
        <v>3701</v>
      </c>
    </row>
    <row r="209" spans="1:4" ht="45" customHeight="1" x14ac:dyDescent="0.25">
      <c r="A209" s="3" t="s">
        <v>1306</v>
      </c>
      <c r="B209" s="3" t="s">
        <v>10258</v>
      </c>
      <c r="C209" s="3" t="s">
        <v>3700</v>
      </c>
      <c r="D209" s="3" t="s">
        <v>3701</v>
      </c>
    </row>
    <row r="210" spans="1:4" ht="45" customHeight="1" x14ac:dyDescent="0.25">
      <c r="A210" s="3" t="s">
        <v>1311</v>
      </c>
      <c r="B210" s="3" t="s">
        <v>10259</v>
      </c>
      <c r="C210" s="3" t="s">
        <v>3700</v>
      </c>
      <c r="D210" s="3" t="s">
        <v>3701</v>
      </c>
    </row>
    <row r="211" spans="1:4" ht="45" customHeight="1" x14ac:dyDescent="0.25">
      <c r="A211" s="3" t="s">
        <v>1316</v>
      </c>
      <c r="B211" s="3" t="s">
        <v>10260</v>
      </c>
      <c r="C211" s="3" t="s">
        <v>3700</v>
      </c>
      <c r="D211" s="3" t="s">
        <v>3701</v>
      </c>
    </row>
    <row r="212" spans="1:4" ht="45" customHeight="1" x14ac:dyDescent="0.25">
      <c r="A212" s="3" t="s">
        <v>1321</v>
      </c>
      <c r="B212" s="3" t="s">
        <v>10261</v>
      </c>
      <c r="C212" s="3" t="s">
        <v>3700</v>
      </c>
      <c r="D212" s="3" t="s">
        <v>3701</v>
      </c>
    </row>
    <row r="213" spans="1:4" ht="45" customHeight="1" x14ac:dyDescent="0.25">
      <c r="A213" s="3" t="s">
        <v>1327</v>
      </c>
      <c r="B213" s="3" t="s">
        <v>10262</v>
      </c>
      <c r="C213" s="3" t="s">
        <v>3700</v>
      </c>
      <c r="D213" s="3" t="s">
        <v>3701</v>
      </c>
    </row>
    <row r="214" spans="1:4" ht="45" customHeight="1" x14ac:dyDescent="0.25">
      <c r="A214" s="3" t="s">
        <v>1334</v>
      </c>
      <c r="B214" s="3" t="s">
        <v>10263</v>
      </c>
      <c r="C214" s="3" t="s">
        <v>3700</v>
      </c>
      <c r="D214" s="3" t="s">
        <v>3701</v>
      </c>
    </row>
    <row r="215" spans="1:4" ht="45" customHeight="1" x14ac:dyDescent="0.25">
      <c r="A215" s="3" t="s">
        <v>1340</v>
      </c>
      <c r="B215" s="3" t="s">
        <v>10264</v>
      </c>
      <c r="C215" s="3" t="s">
        <v>3700</v>
      </c>
      <c r="D215" s="3" t="s">
        <v>3701</v>
      </c>
    </row>
    <row r="216" spans="1:4" ht="45" customHeight="1" x14ac:dyDescent="0.25">
      <c r="A216" s="3" t="s">
        <v>1345</v>
      </c>
      <c r="B216" s="3" t="s">
        <v>10265</v>
      </c>
      <c r="C216" s="3" t="s">
        <v>3700</v>
      </c>
      <c r="D216" s="3" t="s">
        <v>3701</v>
      </c>
    </row>
    <row r="217" spans="1:4" ht="45" customHeight="1" x14ac:dyDescent="0.25">
      <c r="A217" s="3" t="s">
        <v>1352</v>
      </c>
      <c r="B217" s="3" t="s">
        <v>10266</v>
      </c>
      <c r="C217" s="3" t="s">
        <v>3700</v>
      </c>
      <c r="D217" s="3" t="s">
        <v>3701</v>
      </c>
    </row>
    <row r="218" spans="1:4" ht="45" customHeight="1" x14ac:dyDescent="0.25">
      <c r="A218" s="3" t="s">
        <v>1359</v>
      </c>
      <c r="B218" s="3" t="s">
        <v>10267</v>
      </c>
      <c r="C218" s="3" t="s">
        <v>3700</v>
      </c>
      <c r="D218" s="3" t="s">
        <v>3701</v>
      </c>
    </row>
    <row r="219" spans="1:4" ht="45" customHeight="1" x14ac:dyDescent="0.25">
      <c r="A219" s="3" t="s">
        <v>1366</v>
      </c>
      <c r="B219" s="3" t="s">
        <v>10268</v>
      </c>
      <c r="C219" s="3" t="s">
        <v>3700</v>
      </c>
      <c r="D219" s="3" t="s">
        <v>3701</v>
      </c>
    </row>
    <row r="220" spans="1:4" ht="45" customHeight="1" x14ac:dyDescent="0.25">
      <c r="A220" s="3" t="s">
        <v>1372</v>
      </c>
      <c r="B220" s="3" t="s">
        <v>10269</v>
      </c>
      <c r="C220" s="3" t="s">
        <v>3700</v>
      </c>
      <c r="D220" s="3" t="s">
        <v>3701</v>
      </c>
    </row>
    <row r="221" spans="1:4" ht="45" customHeight="1" x14ac:dyDescent="0.25">
      <c r="A221" s="3" t="s">
        <v>1377</v>
      </c>
      <c r="B221" s="3" t="s">
        <v>10270</v>
      </c>
      <c r="C221" s="3" t="s">
        <v>3700</v>
      </c>
      <c r="D221" s="3" t="s">
        <v>3701</v>
      </c>
    </row>
    <row r="222" spans="1:4" ht="45" customHeight="1" x14ac:dyDescent="0.25">
      <c r="A222" s="3" t="s">
        <v>1380</v>
      </c>
      <c r="B222" s="3" t="s">
        <v>10271</v>
      </c>
      <c r="C222" s="3" t="s">
        <v>3700</v>
      </c>
      <c r="D222" s="3" t="s">
        <v>3701</v>
      </c>
    </row>
    <row r="223" spans="1:4" ht="45" customHeight="1" x14ac:dyDescent="0.25">
      <c r="A223" s="3" t="s">
        <v>1387</v>
      </c>
      <c r="B223" s="3" t="s">
        <v>10272</v>
      </c>
      <c r="C223" s="3" t="s">
        <v>3700</v>
      </c>
      <c r="D223" s="3" t="s">
        <v>3701</v>
      </c>
    </row>
    <row r="224" spans="1:4" ht="45" customHeight="1" x14ac:dyDescent="0.25">
      <c r="A224" s="3" t="s">
        <v>1393</v>
      </c>
      <c r="B224" s="3" t="s">
        <v>10273</v>
      </c>
      <c r="C224" s="3" t="s">
        <v>3700</v>
      </c>
      <c r="D224" s="3" t="s">
        <v>3701</v>
      </c>
    </row>
    <row r="225" spans="1:4" ht="45" customHeight="1" x14ac:dyDescent="0.25">
      <c r="A225" s="3" t="s">
        <v>1396</v>
      </c>
      <c r="B225" s="3" t="s">
        <v>10274</v>
      </c>
      <c r="C225" s="3" t="s">
        <v>3700</v>
      </c>
      <c r="D225" s="3" t="s">
        <v>3701</v>
      </c>
    </row>
    <row r="226" spans="1:4" ht="45" customHeight="1" x14ac:dyDescent="0.25">
      <c r="A226" s="3" t="s">
        <v>1399</v>
      </c>
      <c r="B226" s="3" t="s">
        <v>10275</v>
      </c>
      <c r="C226" s="3" t="s">
        <v>3700</v>
      </c>
      <c r="D226" s="3" t="s">
        <v>3701</v>
      </c>
    </row>
    <row r="227" spans="1:4" ht="45" customHeight="1" x14ac:dyDescent="0.25">
      <c r="A227" s="3" t="s">
        <v>1403</v>
      </c>
      <c r="B227" s="3" t="s">
        <v>10276</v>
      </c>
      <c r="C227" s="3" t="s">
        <v>3700</v>
      </c>
      <c r="D227" s="3" t="s">
        <v>3701</v>
      </c>
    </row>
    <row r="228" spans="1:4" ht="45" customHeight="1" x14ac:dyDescent="0.25">
      <c r="A228" s="3" t="s">
        <v>1407</v>
      </c>
      <c r="B228" s="3" t="s">
        <v>10277</v>
      </c>
      <c r="C228" s="3" t="s">
        <v>3700</v>
      </c>
      <c r="D228" s="3" t="s">
        <v>3701</v>
      </c>
    </row>
    <row r="229" spans="1:4" ht="45" customHeight="1" x14ac:dyDescent="0.25">
      <c r="A229" s="3" t="s">
        <v>1411</v>
      </c>
      <c r="B229" s="3" t="s">
        <v>10278</v>
      </c>
      <c r="C229" s="3" t="s">
        <v>3700</v>
      </c>
      <c r="D229" s="3" t="s">
        <v>3701</v>
      </c>
    </row>
    <row r="230" spans="1:4" ht="45" customHeight="1" x14ac:dyDescent="0.25">
      <c r="A230" s="3" t="s">
        <v>1415</v>
      </c>
      <c r="B230" s="3" t="s">
        <v>10279</v>
      </c>
      <c r="C230" s="3" t="s">
        <v>3700</v>
      </c>
      <c r="D230" s="3" t="s">
        <v>3701</v>
      </c>
    </row>
    <row r="231" spans="1:4" ht="45" customHeight="1" x14ac:dyDescent="0.25">
      <c r="A231" s="3" t="s">
        <v>1420</v>
      </c>
      <c r="B231" s="3" t="s">
        <v>10280</v>
      </c>
      <c r="C231" s="3" t="s">
        <v>3700</v>
      </c>
      <c r="D231" s="3" t="s">
        <v>3701</v>
      </c>
    </row>
    <row r="232" spans="1:4" ht="45" customHeight="1" x14ac:dyDescent="0.25">
      <c r="A232" s="3" t="s">
        <v>1424</v>
      </c>
      <c r="B232" s="3" t="s">
        <v>10281</v>
      </c>
      <c r="C232" s="3" t="s">
        <v>3700</v>
      </c>
      <c r="D232" s="3" t="s">
        <v>3701</v>
      </c>
    </row>
    <row r="233" spans="1:4" ht="45" customHeight="1" x14ac:dyDescent="0.25">
      <c r="A233" s="3" t="s">
        <v>1427</v>
      </c>
      <c r="B233" s="3" t="s">
        <v>10282</v>
      </c>
      <c r="C233" s="3" t="s">
        <v>3700</v>
      </c>
      <c r="D233" s="3" t="s">
        <v>3701</v>
      </c>
    </row>
    <row r="234" spans="1:4" ht="45" customHeight="1" x14ac:dyDescent="0.25">
      <c r="A234" s="3" t="s">
        <v>1432</v>
      </c>
      <c r="B234" s="3" t="s">
        <v>10283</v>
      </c>
      <c r="C234" s="3" t="s">
        <v>3700</v>
      </c>
      <c r="D234" s="3" t="s">
        <v>3701</v>
      </c>
    </row>
    <row r="235" spans="1:4" ht="45" customHeight="1" x14ac:dyDescent="0.25">
      <c r="A235" s="3" t="s">
        <v>1435</v>
      </c>
      <c r="B235" s="3" t="s">
        <v>10284</v>
      </c>
      <c r="C235" s="3" t="s">
        <v>3700</v>
      </c>
      <c r="D235" s="3" t="s">
        <v>3701</v>
      </c>
    </row>
    <row r="236" spans="1:4" ht="45" customHeight="1" x14ac:dyDescent="0.25">
      <c r="A236" s="3" t="s">
        <v>1439</v>
      </c>
      <c r="B236" s="3" t="s">
        <v>10285</v>
      </c>
      <c r="C236" s="3" t="s">
        <v>3700</v>
      </c>
      <c r="D236" s="3" t="s">
        <v>3701</v>
      </c>
    </row>
    <row r="237" spans="1:4" ht="45" customHeight="1" x14ac:dyDescent="0.25">
      <c r="A237" s="3" t="s">
        <v>1444</v>
      </c>
      <c r="B237" s="3" t="s">
        <v>10286</v>
      </c>
      <c r="C237" s="3" t="s">
        <v>3700</v>
      </c>
      <c r="D237" s="3" t="s">
        <v>3701</v>
      </c>
    </row>
    <row r="238" spans="1:4" ht="45" customHeight="1" x14ac:dyDescent="0.25">
      <c r="A238" s="3" t="s">
        <v>1450</v>
      </c>
      <c r="B238" s="3" t="s">
        <v>10287</v>
      </c>
      <c r="C238" s="3" t="s">
        <v>3700</v>
      </c>
      <c r="D238" s="3" t="s">
        <v>3701</v>
      </c>
    </row>
    <row r="239" spans="1:4" ht="45" customHeight="1" x14ac:dyDescent="0.25">
      <c r="A239" s="3" t="s">
        <v>1457</v>
      </c>
      <c r="B239" s="3" t="s">
        <v>10288</v>
      </c>
      <c r="C239" s="3" t="s">
        <v>3700</v>
      </c>
      <c r="D239" s="3" t="s">
        <v>3701</v>
      </c>
    </row>
    <row r="240" spans="1:4" ht="45" customHeight="1" x14ac:dyDescent="0.25">
      <c r="A240" s="3" t="s">
        <v>1461</v>
      </c>
      <c r="B240" s="3" t="s">
        <v>10289</v>
      </c>
      <c r="C240" s="3" t="s">
        <v>3700</v>
      </c>
      <c r="D240" s="3" t="s">
        <v>3701</v>
      </c>
    </row>
    <row r="241" spans="1:4" ht="45" customHeight="1" x14ac:dyDescent="0.25">
      <c r="A241" s="3" t="s">
        <v>1467</v>
      </c>
      <c r="B241" s="3" t="s">
        <v>10290</v>
      </c>
      <c r="C241" s="3" t="s">
        <v>3700</v>
      </c>
      <c r="D241" s="3" t="s">
        <v>3701</v>
      </c>
    </row>
    <row r="242" spans="1:4" ht="45" customHeight="1" x14ac:dyDescent="0.25">
      <c r="A242" s="3" t="s">
        <v>1472</v>
      </c>
      <c r="B242" s="3" t="s">
        <v>10291</v>
      </c>
      <c r="C242" s="3" t="s">
        <v>3700</v>
      </c>
      <c r="D242" s="3" t="s">
        <v>3701</v>
      </c>
    </row>
    <row r="243" spans="1:4" ht="45" customHeight="1" x14ac:dyDescent="0.25">
      <c r="A243" s="3" t="s">
        <v>1479</v>
      </c>
      <c r="B243" s="3" t="s">
        <v>10292</v>
      </c>
      <c r="C243" s="3" t="s">
        <v>3700</v>
      </c>
      <c r="D243" s="3" t="s">
        <v>3701</v>
      </c>
    </row>
    <row r="244" spans="1:4" ht="45" customHeight="1" x14ac:dyDescent="0.25">
      <c r="A244" s="3" t="s">
        <v>1483</v>
      </c>
      <c r="B244" s="3" t="s">
        <v>10293</v>
      </c>
      <c r="C244" s="3" t="s">
        <v>3700</v>
      </c>
      <c r="D244" s="3" t="s">
        <v>3701</v>
      </c>
    </row>
    <row r="245" spans="1:4" ht="45" customHeight="1" x14ac:dyDescent="0.25">
      <c r="A245" s="3" t="s">
        <v>1487</v>
      </c>
      <c r="B245" s="3" t="s">
        <v>10294</v>
      </c>
      <c r="C245" s="3" t="s">
        <v>3700</v>
      </c>
      <c r="D245" s="3" t="s">
        <v>3701</v>
      </c>
    </row>
    <row r="246" spans="1:4" ht="45" customHeight="1" x14ac:dyDescent="0.25">
      <c r="A246" s="3" t="s">
        <v>1491</v>
      </c>
      <c r="B246" s="3" t="s">
        <v>10295</v>
      </c>
      <c r="C246" s="3" t="s">
        <v>3700</v>
      </c>
      <c r="D246" s="3" t="s">
        <v>3701</v>
      </c>
    </row>
    <row r="247" spans="1:4" ht="45" customHeight="1" x14ac:dyDescent="0.25">
      <c r="A247" s="3" t="s">
        <v>1493</v>
      </c>
      <c r="B247" s="3" t="s">
        <v>10296</v>
      </c>
      <c r="C247" s="3" t="s">
        <v>3700</v>
      </c>
      <c r="D247" s="3" t="s">
        <v>3701</v>
      </c>
    </row>
    <row r="248" spans="1:4" ht="45" customHeight="1" x14ac:dyDescent="0.25">
      <c r="A248" s="3" t="s">
        <v>1497</v>
      </c>
      <c r="B248" s="3" t="s">
        <v>10297</v>
      </c>
      <c r="C248" s="3" t="s">
        <v>3700</v>
      </c>
      <c r="D248" s="3" t="s">
        <v>3701</v>
      </c>
    </row>
    <row r="249" spans="1:4" ht="45" customHeight="1" x14ac:dyDescent="0.25">
      <c r="A249" s="3" t="s">
        <v>1501</v>
      </c>
      <c r="B249" s="3" t="s">
        <v>10298</v>
      </c>
      <c r="C249" s="3" t="s">
        <v>3700</v>
      </c>
      <c r="D249" s="3" t="s">
        <v>3701</v>
      </c>
    </row>
    <row r="250" spans="1:4" ht="45" customHeight="1" x14ac:dyDescent="0.25">
      <c r="A250" s="3" t="s">
        <v>1507</v>
      </c>
      <c r="B250" s="3" t="s">
        <v>10299</v>
      </c>
      <c r="C250" s="3" t="s">
        <v>3700</v>
      </c>
      <c r="D250" s="3" t="s">
        <v>3701</v>
      </c>
    </row>
    <row r="251" spans="1:4" ht="45" customHeight="1" x14ac:dyDescent="0.25">
      <c r="A251" s="3" t="s">
        <v>1514</v>
      </c>
      <c r="B251" s="3" t="s">
        <v>10300</v>
      </c>
      <c r="C251" s="3" t="s">
        <v>3700</v>
      </c>
      <c r="D251" s="3" t="s">
        <v>3701</v>
      </c>
    </row>
    <row r="252" spans="1:4" ht="45" customHeight="1" x14ac:dyDescent="0.25">
      <c r="A252" s="3" t="s">
        <v>1521</v>
      </c>
      <c r="B252" s="3" t="s">
        <v>10301</v>
      </c>
      <c r="C252" s="3" t="s">
        <v>3700</v>
      </c>
      <c r="D252" s="3" t="s">
        <v>3701</v>
      </c>
    </row>
    <row r="253" spans="1:4" ht="45" customHeight="1" x14ac:dyDescent="0.25">
      <c r="A253" s="3" t="s">
        <v>1526</v>
      </c>
      <c r="B253" s="3" t="s">
        <v>10302</v>
      </c>
      <c r="C253" s="3" t="s">
        <v>3700</v>
      </c>
      <c r="D253" s="3" t="s">
        <v>3701</v>
      </c>
    </row>
    <row r="254" spans="1:4" ht="45" customHeight="1" x14ac:dyDescent="0.25">
      <c r="A254" s="3" t="s">
        <v>1529</v>
      </c>
      <c r="B254" s="3" t="s">
        <v>10303</v>
      </c>
      <c r="C254" s="3" t="s">
        <v>3700</v>
      </c>
      <c r="D254" s="3" t="s">
        <v>3701</v>
      </c>
    </row>
    <row r="255" spans="1:4" ht="45" customHeight="1" x14ac:dyDescent="0.25">
      <c r="A255" s="3" t="s">
        <v>1534</v>
      </c>
      <c r="B255" s="3" t="s">
        <v>10304</v>
      </c>
      <c r="C255" s="3" t="s">
        <v>3700</v>
      </c>
      <c r="D255" s="3" t="s">
        <v>3701</v>
      </c>
    </row>
    <row r="256" spans="1:4" ht="45" customHeight="1" x14ac:dyDescent="0.25">
      <c r="A256" s="3" t="s">
        <v>1540</v>
      </c>
      <c r="B256" s="3" t="s">
        <v>10305</v>
      </c>
      <c r="C256" s="3" t="s">
        <v>3700</v>
      </c>
      <c r="D256" s="3" t="s">
        <v>3701</v>
      </c>
    </row>
    <row r="257" spans="1:4" ht="45" customHeight="1" x14ac:dyDescent="0.25">
      <c r="A257" s="3" t="s">
        <v>1545</v>
      </c>
      <c r="B257" s="3" t="s">
        <v>10306</v>
      </c>
      <c r="C257" s="3" t="s">
        <v>3700</v>
      </c>
      <c r="D257" s="3" t="s">
        <v>3701</v>
      </c>
    </row>
    <row r="258" spans="1:4" ht="45" customHeight="1" x14ac:dyDescent="0.25">
      <c r="A258" s="3" t="s">
        <v>1552</v>
      </c>
      <c r="B258" s="3" t="s">
        <v>10307</v>
      </c>
      <c r="C258" s="3" t="s">
        <v>3700</v>
      </c>
      <c r="D258" s="3" t="s">
        <v>3701</v>
      </c>
    </row>
    <row r="259" spans="1:4" ht="45" customHeight="1" x14ac:dyDescent="0.25">
      <c r="A259" s="3" t="s">
        <v>1554</v>
      </c>
      <c r="B259" s="3" t="s">
        <v>10308</v>
      </c>
      <c r="C259" s="3" t="s">
        <v>3700</v>
      </c>
      <c r="D259" s="3" t="s">
        <v>3701</v>
      </c>
    </row>
    <row r="260" spans="1:4" ht="45" customHeight="1" x14ac:dyDescent="0.25">
      <c r="A260" s="3" t="s">
        <v>1557</v>
      </c>
      <c r="B260" s="3" t="s">
        <v>10309</v>
      </c>
      <c r="C260" s="3" t="s">
        <v>3700</v>
      </c>
      <c r="D260" s="3" t="s">
        <v>3701</v>
      </c>
    </row>
    <row r="261" spans="1:4" ht="45" customHeight="1" x14ac:dyDescent="0.25">
      <c r="A261" s="3" t="s">
        <v>1563</v>
      </c>
      <c r="B261" s="3" t="s">
        <v>10310</v>
      </c>
      <c r="C261" s="3" t="s">
        <v>3700</v>
      </c>
      <c r="D261" s="3" t="s">
        <v>3701</v>
      </c>
    </row>
    <row r="262" spans="1:4" ht="45" customHeight="1" x14ac:dyDescent="0.25">
      <c r="A262" s="3" t="s">
        <v>1570</v>
      </c>
      <c r="B262" s="3" t="s">
        <v>10311</v>
      </c>
      <c r="C262" s="3" t="s">
        <v>3700</v>
      </c>
      <c r="D262" s="3" t="s">
        <v>3701</v>
      </c>
    </row>
    <row r="263" spans="1:4" ht="45" customHeight="1" x14ac:dyDescent="0.25">
      <c r="A263" s="3" t="s">
        <v>1574</v>
      </c>
      <c r="B263" s="3" t="s">
        <v>10312</v>
      </c>
      <c r="C263" s="3" t="s">
        <v>3700</v>
      </c>
      <c r="D263" s="3" t="s">
        <v>3701</v>
      </c>
    </row>
    <row r="264" spans="1:4" ht="45" customHeight="1" x14ac:dyDescent="0.25">
      <c r="A264" s="3" t="s">
        <v>1577</v>
      </c>
      <c r="B264" s="3" t="s">
        <v>10313</v>
      </c>
      <c r="C264" s="3" t="s">
        <v>3700</v>
      </c>
      <c r="D264" s="3" t="s">
        <v>3701</v>
      </c>
    </row>
    <row r="265" spans="1:4" ht="45" customHeight="1" x14ac:dyDescent="0.25">
      <c r="A265" s="3" t="s">
        <v>1582</v>
      </c>
      <c r="B265" s="3" t="s">
        <v>10314</v>
      </c>
      <c r="C265" s="3" t="s">
        <v>3700</v>
      </c>
      <c r="D265" s="3" t="s">
        <v>3701</v>
      </c>
    </row>
    <row r="266" spans="1:4" ht="45" customHeight="1" x14ac:dyDescent="0.25">
      <c r="A266" s="3" t="s">
        <v>1586</v>
      </c>
      <c r="B266" s="3" t="s">
        <v>10315</v>
      </c>
      <c r="C266" s="3" t="s">
        <v>3700</v>
      </c>
      <c r="D266" s="3" t="s">
        <v>3701</v>
      </c>
    </row>
    <row r="267" spans="1:4" ht="45" customHeight="1" x14ac:dyDescent="0.25">
      <c r="A267" s="3" t="s">
        <v>1591</v>
      </c>
      <c r="B267" s="3" t="s">
        <v>10316</v>
      </c>
      <c r="C267" s="3" t="s">
        <v>3700</v>
      </c>
      <c r="D267" s="3" t="s">
        <v>3701</v>
      </c>
    </row>
    <row r="268" spans="1:4" ht="45" customHeight="1" x14ac:dyDescent="0.25">
      <c r="A268" s="3" t="s">
        <v>1598</v>
      </c>
      <c r="B268" s="3" t="s">
        <v>10317</v>
      </c>
      <c r="C268" s="3" t="s">
        <v>3700</v>
      </c>
      <c r="D268" s="3" t="s">
        <v>3701</v>
      </c>
    </row>
    <row r="269" spans="1:4" ht="45" customHeight="1" x14ac:dyDescent="0.25">
      <c r="A269" s="3" t="s">
        <v>1603</v>
      </c>
      <c r="B269" s="3" t="s">
        <v>10318</v>
      </c>
      <c r="C269" s="3" t="s">
        <v>3700</v>
      </c>
      <c r="D269" s="3" t="s">
        <v>3701</v>
      </c>
    </row>
    <row r="270" spans="1:4" ht="45" customHeight="1" x14ac:dyDescent="0.25">
      <c r="A270" s="3" t="s">
        <v>1606</v>
      </c>
      <c r="B270" s="3" t="s">
        <v>10319</v>
      </c>
      <c r="C270" s="3" t="s">
        <v>3700</v>
      </c>
      <c r="D270" s="3" t="s">
        <v>3701</v>
      </c>
    </row>
    <row r="271" spans="1:4" ht="45" customHeight="1" x14ac:dyDescent="0.25">
      <c r="A271" s="3" t="s">
        <v>1609</v>
      </c>
      <c r="B271" s="3" t="s">
        <v>10320</v>
      </c>
      <c r="C271" s="3" t="s">
        <v>3700</v>
      </c>
      <c r="D271" s="3" t="s">
        <v>3701</v>
      </c>
    </row>
    <row r="272" spans="1:4" ht="45" customHeight="1" x14ac:dyDescent="0.25">
      <c r="A272" s="3" t="s">
        <v>1611</v>
      </c>
      <c r="B272" s="3" t="s">
        <v>10321</v>
      </c>
      <c r="C272" s="3" t="s">
        <v>3700</v>
      </c>
      <c r="D272" s="3" t="s">
        <v>3701</v>
      </c>
    </row>
    <row r="273" spans="1:4" ht="45" customHeight="1" x14ac:dyDescent="0.25">
      <c r="A273" s="3" t="s">
        <v>1615</v>
      </c>
      <c r="B273" s="3" t="s">
        <v>10322</v>
      </c>
      <c r="C273" s="3" t="s">
        <v>3700</v>
      </c>
      <c r="D273" s="3" t="s">
        <v>3701</v>
      </c>
    </row>
    <row r="274" spans="1:4" ht="45" customHeight="1" x14ac:dyDescent="0.25">
      <c r="A274" s="3" t="s">
        <v>1618</v>
      </c>
      <c r="B274" s="3" t="s">
        <v>10323</v>
      </c>
      <c r="C274" s="3" t="s">
        <v>3700</v>
      </c>
      <c r="D274" s="3" t="s">
        <v>3701</v>
      </c>
    </row>
    <row r="275" spans="1:4" ht="45" customHeight="1" x14ac:dyDescent="0.25">
      <c r="A275" s="3" t="s">
        <v>1623</v>
      </c>
      <c r="B275" s="3" t="s">
        <v>10324</v>
      </c>
      <c r="C275" s="3" t="s">
        <v>3700</v>
      </c>
      <c r="D275" s="3" t="s">
        <v>3701</v>
      </c>
    </row>
    <row r="276" spans="1:4" ht="45" customHeight="1" x14ac:dyDescent="0.25">
      <c r="A276" s="3" t="s">
        <v>1627</v>
      </c>
      <c r="B276" s="3" t="s">
        <v>10325</v>
      </c>
      <c r="C276" s="3" t="s">
        <v>3700</v>
      </c>
      <c r="D276" s="3" t="s">
        <v>3701</v>
      </c>
    </row>
    <row r="277" spans="1:4" ht="45" customHeight="1" x14ac:dyDescent="0.25">
      <c r="A277" s="3" t="s">
        <v>1630</v>
      </c>
      <c r="B277" s="3" t="s">
        <v>10326</v>
      </c>
      <c r="C277" s="3" t="s">
        <v>3700</v>
      </c>
      <c r="D277" s="3" t="s">
        <v>3701</v>
      </c>
    </row>
    <row r="278" spans="1:4" ht="45" customHeight="1" x14ac:dyDescent="0.25">
      <c r="A278" s="3" t="s">
        <v>1634</v>
      </c>
      <c r="B278" s="3" t="s">
        <v>10327</v>
      </c>
      <c r="C278" s="3" t="s">
        <v>3700</v>
      </c>
      <c r="D278" s="3" t="s">
        <v>3701</v>
      </c>
    </row>
    <row r="279" spans="1:4" ht="45" customHeight="1" x14ac:dyDescent="0.25">
      <c r="A279" s="3" t="s">
        <v>1642</v>
      </c>
      <c r="B279" s="3" t="s">
        <v>10328</v>
      </c>
      <c r="C279" s="3" t="s">
        <v>3700</v>
      </c>
      <c r="D279" s="3" t="s">
        <v>3701</v>
      </c>
    </row>
    <row r="280" spans="1:4" ht="45" customHeight="1" x14ac:dyDescent="0.25">
      <c r="A280" s="3" t="s">
        <v>1647</v>
      </c>
      <c r="B280" s="3" t="s">
        <v>10329</v>
      </c>
      <c r="C280" s="3" t="s">
        <v>3700</v>
      </c>
      <c r="D280" s="3" t="s">
        <v>3701</v>
      </c>
    </row>
    <row r="281" spans="1:4" ht="45" customHeight="1" x14ac:dyDescent="0.25">
      <c r="A281" s="3" t="s">
        <v>1652</v>
      </c>
      <c r="B281" s="3" t="s">
        <v>10330</v>
      </c>
      <c r="C281" s="3" t="s">
        <v>3700</v>
      </c>
      <c r="D281" s="3" t="s">
        <v>3701</v>
      </c>
    </row>
    <row r="282" spans="1:4" ht="45" customHeight="1" x14ac:dyDescent="0.25">
      <c r="A282" s="3" t="s">
        <v>1657</v>
      </c>
      <c r="B282" s="3" t="s">
        <v>10331</v>
      </c>
      <c r="C282" s="3" t="s">
        <v>3700</v>
      </c>
      <c r="D282" s="3" t="s">
        <v>3701</v>
      </c>
    </row>
    <row r="283" spans="1:4" ht="45" customHeight="1" x14ac:dyDescent="0.25">
      <c r="A283" s="3" t="s">
        <v>1663</v>
      </c>
      <c r="B283" s="3" t="s">
        <v>10332</v>
      </c>
      <c r="C283" s="3" t="s">
        <v>3700</v>
      </c>
      <c r="D283" s="3" t="s">
        <v>3701</v>
      </c>
    </row>
    <row r="284" spans="1:4" ht="45" customHeight="1" x14ac:dyDescent="0.25">
      <c r="A284" s="3" t="s">
        <v>1672</v>
      </c>
      <c r="B284" s="3" t="s">
        <v>10333</v>
      </c>
      <c r="C284" s="3" t="s">
        <v>3700</v>
      </c>
      <c r="D284" s="3" t="s">
        <v>3701</v>
      </c>
    </row>
    <row r="285" spans="1:4" ht="45" customHeight="1" x14ac:dyDescent="0.25">
      <c r="A285" s="3" t="s">
        <v>1680</v>
      </c>
      <c r="B285" s="3" t="s">
        <v>10334</v>
      </c>
      <c r="C285" s="3" t="s">
        <v>3700</v>
      </c>
      <c r="D285" s="3" t="s">
        <v>3701</v>
      </c>
    </row>
    <row r="286" spans="1:4" ht="45" customHeight="1" x14ac:dyDescent="0.25">
      <c r="A286" s="3" t="s">
        <v>1684</v>
      </c>
      <c r="B286" s="3" t="s">
        <v>10335</v>
      </c>
      <c r="C286" s="3" t="s">
        <v>3700</v>
      </c>
      <c r="D286" s="3" t="s">
        <v>3701</v>
      </c>
    </row>
    <row r="287" spans="1:4" ht="45" customHeight="1" x14ac:dyDescent="0.25">
      <c r="A287" s="3" t="s">
        <v>1690</v>
      </c>
      <c r="B287" s="3" t="s">
        <v>10336</v>
      </c>
      <c r="C287" s="3" t="s">
        <v>3700</v>
      </c>
      <c r="D287" s="3" t="s">
        <v>3701</v>
      </c>
    </row>
    <row r="288" spans="1:4" ht="45" customHeight="1" x14ac:dyDescent="0.25">
      <c r="A288" s="3" t="s">
        <v>1692</v>
      </c>
      <c r="B288" s="3" t="s">
        <v>10337</v>
      </c>
      <c r="C288" s="3" t="s">
        <v>3700</v>
      </c>
      <c r="D288" s="3" t="s">
        <v>3701</v>
      </c>
    </row>
    <row r="289" spans="1:4" ht="45" customHeight="1" x14ac:dyDescent="0.25">
      <c r="A289" s="3" t="s">
        <v>1695</v>
      </c>
      <c r="B289" s="3" t="s">
        <v>10338</v>
      </c>
      <c r="C289" s="3" t="s">
        <v>3700</v>
      </c>
      <c r="D289" s="3" t="s">
        <v>3701</v>
      </c>
    </row>
    <row r="290" spans="1:4" ht="45" customHeight="1" x14ac:dyDescent="0.25">
      <c r="A290" s="3" t="s">
        <v>1697</v>
      </c>
      <c r="B290" s="3" t="s">
        <v>10339</v>
      </c>
      <c r="C290" s="3" t="s">
        <v>3700</v>
      </c>
      <c r="D290" s="3" t="s">
        <v>3701</v>
      </c>
    </row>
    <row r="291" spans="1:4" ht="45" customHeight="1" x14ac:dyDescent="0.25">
      <c r="A291" s="3" t="s">
        <v>1700</v>
      </c>
      <c r="B291" s="3" t="s">
        <v>10340</v>
      </c>
      <c r="C291" s="3" t="s">
        <v>3700</v>
      </c>
      <c r="D291" s="3" t="s">
        <v>3701</v>
      </c>
    </row>
    <row r="292" spans="1:4" ht="45" customHeight="1" x14ac:dyDescent="0.25">
      <c r="A292" s="3" t="s">
        <v>1703</v>
      </c>
      <c r="B292" s="3" t="s">
        <v>10341</v>
      </c>
      <c r="C292" s="3" t="s">
        <v>3700</v>
      </c>
      <c r="D292" s="3" t="s">
        <v>3701</v>
      </c>
    </row>
    <row r="293" spans="1:4" ht="45" customHeight="1" x14ac:dyDescent="0.25">
      <c r="A293" s="3" t="s">
        <v>1707</v>
      </c>
      <c r="B293" s="3" t="s">
        <v>10342</v>
      </c>
      <c r="C293" s="3" t="s">
        <v>3700</v>
      </c>
      <c r="D293" s="3" t="s">
        <v>3701</v>
      </c>
    </row>
    <row r="294" spans="1:4" ht="45" customHeight="1" x14ac:dyDescent="0.25">
      <c r="A294" s="3" t="s">
        <v>1711</v>
      </c>
      <c r="B294" s="3" t="s">
        <v>10343</v>
      </c>
      <c r="C294" s="3" t="s">
        <v>3700</v>
      </c>
      <c r="D294" s="3" t="s">
        <v>3701</v>
      </c>
    </row>
    <row r="295" spans="1:4" ht="45" customHeight="1" x14ac:dyDescent="0.25">
      <c r="A295" s="3" t="s">
        <v>1717</v>
      </c>
      <c r="B295" s="3" t="s">
        <v>10344</v>
      </c>
      <c r="C295" s="3" t="s">
        <v>3700</v>
      </c>
      <c r="D295" s="3" t="s">
        <v>3701</v>
      </c>
    </row>
    <row r="296" spans="1:4" ht="45" customHeight="1" x14ac:dyDescent="0.25">
      <c r="A296" s="3" t="s">
        <v>1720</v>
      </c>
      <c r="B296" s="3" t="s">
        <v>10345</v>
      </c>
      <c r="C296" s="3" t="s">
        <v>3700</v>
      </c>
      <c r="D296" s="3" t="s">
        <v>3701</v>
      </c>
    </row>
    <row r="297" spans="1:4" ht="45" customHeight="1" x14ac:dyDescent="0.25">
      <c r="A297" s="3" t="s">
        <v>1723</v>
      </c>
      <c r="B297" s="3" t="s">
        <v>10346</v>
      </c>
      <c r="C297" s="3" t="s">
        <v>3700</v>
      </c>
      <c r="D297" s="3" t="s">
        <v>3701</v>
      </c>
    </row>
    <row r="298" spans="1:4" ht="45" customHeight="1" x14ac:dyDescent="0.25">
      <c r="A298" s="3" t="s">
        <v>1726</v>
      </c>
      <c r="B298" s="3" t="s">
        <v>10347</v>
      </c>
      <c r="C298" s="3" t="s">
        <v>3700</v>
      </c>
      <c r="D298" s="3" t="s">
        <v>3701</v>
      </c>
    </row>
    <row r="299" spans="1:4" ht="45" customHeight="1" x14ac:dyDescent="0.25">
      <c r="A299" s="3" t="s">
        <v>1731</v>
      </c>
      <c r="B299" s="3" t="s">
        <v>10348</v>
      </c>
      <c r="C299" s="3" t="s">
        <v>3700</v>
      </c>
      <c r="D299" s="3" t="s">
        <v>3701</v>
      </c>
    </row>
    <row r="300" spans="1:4" ht="45" customHeight="1" x14ac:dyDescent="0.25">
      <c r="A300" s="3" t="s">
        <v>1735</v>
      </c>
      <c r="B300" s="3" t="s">
        <v>10349</v>
      </c>
      <c r="C300" s="3" t="s">
        <v>3700</v>
      </c>
      <c r="D300" s="3" t="s">
        <v>3701</v>
      </c>
    </row>
    <row r="301" spans="1:4" ht="45" customHeight="1" x14ac:dyDescent="0.25">
      <c r="A301" s="3" t="s">
        <v>1738</v>
      </c>
      <c r="B301" s="3" t="s">
        <v>10350</v>
      </c>
      <c r="C301" s="3" t="s">
        <v>3700</v>
      </c>
      <c r="D301" s="3" t="s">
        <v>3701</v>
      </c>
    </row>
    <row r="302" spans="1:4" ht="45" customHeight="1" x14ac:dyDescent="0.25">
      <c r="A302" s="3" t="s">
        <v>1742</v>
      </c>
      <c r="B302" s="3" t="s">
        <v>10351</v>
      </c>
      <c r="C302" s="3" t="s">
        <v>3700</v>
      </c>
      <c r="D302" s="3" t="s">
        <v>3701</v>
      </c>
    </row>
    <row r="303" spans="1:4" ht="45" customHeight="1" x14ac:dyDescent="0.25">
      <c r="A303" s="3" t="s">
        <v>1750</v>
      </c>
      <c r="B303" s="3" t="s">
        <v>10352</v>
      </c>
      <c r="C303" s="3" t="s">
        <v>3700</v>
      </c>
      <c r="D303" s="3" t="s">
        <v>3701</v>
      </c>
    </row>
    <row r="304" spans="1:4" ht="45" customHeight="1" x14ac:dyDescent="0.25">
      <c r="A304" s="3" t="s">
        <v>1756</v>
      </c>
      <c r="B304" s="3" t="s">
        <v>10353</v>
      </c>
      <c r="C304" s="3" t="s">
        <v>3700</v>
      </c>
      <c r="D304" s="3" t="s">
        <v>3701</v>
      </c>
    </row>
    <row r="305" spans="1:4" ht="45" customHeight="1" x14ac:dyDescent="0.25">
      <c r="A305" s="3" t="s">
        <v>1762</v>
      </c>
      <c r="B305" s="3" t="s">
        <v>10354</v>
      </c>
      <c r="C305" s="3" t="s">
        <v>3700</v>
      </c>
      <c r="D305" s="3" t="s">
        <v>3701</v>
      </c>
    </row>
    <row r="306" spans="1:4" ht="45" customHeight="1" x14ac:dyDescent="0.25">
      <c r="A306" s="3" t="s">
        <v>1767</v>
      </c>
      <c r="B306" s="3" t="s">
        <v>10355</v>
      </c>
      <c r="C306" s="3" t="s">
        <v>3700</v>
      </c>
      <c r="D306" s="3" t="s">
        <v>3701</v>
      </c>
    </row>
    <row r="307" spans="1:4" ht="45" customHeight="1" x14ac:dyDescent="0.25">
      <c r="A307" s="3" t="s">
        <v>1773</v>
      </c>
      <c r="B307" s="3" t="s">
        <v>10356</v>
      </c>
      <c r="C307" s="3" t="s">
        <v>3700</v>
      </c>
      <c r="D307" s="3" t="s">
        <v>3701</v>
      </c>
    </row>
    <row r="308" spans="1:4" ht="45" customHeight="1" x14ac:dyDescent="0.25">
      <c r="A308" s="3" t="s">
        <v>1780</v>
      </c>
      <c r="B308" s="3" t="s">
        <v>10357</v>
      </c>
      <c r="C308" s="3" t="s">
        <v>3700</v>
      </c>
      <c r="D308" s="3" t="s">
        <v>3701</v>
      </c>
    </row>
    <row r="309" spans="1:4" ht="45" customHeight="1" x14ac:dyDescent="0.25">
      <c r="A309" s="3" t="s">
        <v>1788</v>
      </c>
      <c r="B309" s="3" t="s">
        <v>10358</v>
      </c>
      <c r="C309" s="3" t="s">
        <v>3700</v>
      </c>
      <c r="D309" s="3" t="s">
        <v>3701</v>
      </c>
    </row>
    <row r="310" spans="1:4" ht="45" customHeight="1" x14ac:dyDescent="0.25">
      <c r="A310" s="3" t="s">
        <v>1792</v>
      </c>
      <c r="B310" s="3" t="s">
        <v>10359</v>
      </c>
      <c r="C310" s="3" t="s">
        <v>3700</v>
      </c>
      <c r="D310" s="3" t="s">
        <v>3701</v>
      </c>
    </row>
    <row r="311" spans="1:4" ht="45" customHeight="1" x14ac:dyDescent="0.25">
      <c r="A311" s="3" t="s">
        <v>1795</v>
      </c>
      <c r="B311" s="3" t="s">
        <v>10360</v>
      </c>
      <c r="C311" s="3" t="s">
        <v>3700</v>
      </c>
      <c r="D311" s="3" t="s">
        <v>3701</v>
      </c>
    </row>
    <row r="312" spans="1:4" ht="45" customHeight="1" x14ac:dyDescent="0.25">
      <c r="A312" s="3" t="s">
        <v>1800</v>
      </c>
      <c r="B312" s="3" t="s">
        <v>10361</v>
      </c>
      <c r="C312" s="3" t="s">
        <v>3700</v>
      </c>
      <c r="D312" s="3" t="s">
        <v>3701</v>
      </c>
    </row>
    <row r="313" spans="1:4" ht="45" customHeight="1" x14ac:dyDescent="0.25">
      <c r="A313" s="3" t="s">
        <v>1803</v>
      </c>
      <c r="B313" s="3" t="s">
        <v>10362</v>
      </c>
      <c r="C313" s="3" t="s">
        <v>3700</v>
      </c>
      <c r="D313" s="3" t="s">
        <v>3701</v>
      </c>
    </row>
    <row r="314" spans="1:4" ht="45" customHeight="1" x14ac:dyDescent="0.25">
      <c r="A314" s="3" t="s">
        <v>1808</v>
      </c>
      <c r="B314" s="3" t="s">
        <v>10363</v>
      </c>
      <c r="C314" s="3" t="s">
        <v>3700</v>
      </c>
      <c r="D314" s="3" t="s">
        <v>3701</v>
      </c>
    </row>
    <row r="315" spans="1:4" ht="45" customHeight="1" x14ac:dyDescent="0.25">
      <c r="A315" s="3" t="s">
        <v>1813</v>
      </c>
      <c r="B315" s="3" t="s">
        <v>10364</v>
      </c>
      <c r="C315" s="3" t="s">
        <v>3700</v>
      </c>
      <c r="D315" s="3" t="s">
        <v>3701</v>
      </c>
    </row>
    <row r="316" spans="1:4" ht="45" customHeight="1" x14ac:dyDescent="0.25">
      <c r="A316" s="3" t="s">
        <v>1816</v>
      </c>
      <c r="B316" s="3" t="s">
        <v>10365</v>
      </c>
      <c r="C316" s="3" t="s">
        <v>3700</v>
      </c>
      <c r="D316" s="3" t="s">
        <v>3701</v>
      </c>
    </row>
    <row r="317" spans="1:4" ht="45" customHeight="1" x14ac:dyDescent="0.25">
      <c r="A317" s="3" t="s">
        <v>1822</v>
      </c>
      <c r="B317" s="3" t="s">
        <v>10366</v>
      </c>
      <c r="C317" s="3" t="s">
        <v>3700</v>
      </c>
      <c r="D317" s="3" t="s">
        <v>3701</v>
      </c>
    </row>
    <row r="318" spans="1:4" ht="45" customHeight="1" x14ac:dyDescent="0.25">
      <c r="A318" s="3" t="s">
        <v>1828</v>
      </c>
      <c r="B318" s="3" t="s">
        <v>10367</v>
      </c>
      <c r="C318" s="3" t="s">
        <v>3700</v>
      </c>
      <c r="D318" s="3" t="s">
        <v>3701</v>
      </c>
    </row>
    <row r="319" spans="1:4" ht="45" customHeight="1" x14ac:dyDescent="0.25">
      <c r="A319" s="3" t="s">
        <v>1833</v>
      </c>
      <c r="B319" s="3" t="s">
        <v>10368</v>
      </c>
      <c r="C319" s="3" t="s">
        <v>3700</v>
      </c>
      <c r="D319" s="3" t="s">
        <v>3701</v>
      </c>
    </row>
    <row r="320" spans="1:4" ht="45" customHeight="1" x14ac:dyDescent="0.25">
      <c r="A320" s="3" t="s">
        <v>1837</v>
      </c>
      <c r="B320" s="3" t="s">
        <v>10369</v>
      </c>
      <c r="C320" s="3" t="s">
        <v>3700</v>
      </c>
      <c r="D320" s="3" t="s">
        <v>3701</v>
      </c>
    </row>
    <row r="321" spans="1:4" ht="45" customHeight="1" x14ac:dyDescent="0.25">
      <c r="A321" s="3" t="s">
        <v>1841</v>
      </c>
      <c r="B321" s="3" t="s">
        <v>10370</v>
      </c>
      <c r="C321" s="3" t="s">
        <v>3700</v>
      </c>
      <c r="D321" s="3" t="s">
        <v>3701</v>
      </c>
    </row>
    <row r="322" spans="1:4" ht="45" customHeight="1" x14ac:dyDescent="0.25">
      <c r="A322" s="3" t="s">
        <v>1846</v>
      </c>
      <c r="B322" s="3" t="s">
        <v>10371</v>
      </c>
      <c r="C322" s="3" t="s">
        <v>3700</v>
      </c>
      <c r="D322" s="3" t="s">
        <v>3701</v>
      </c>
    </row>
    <row r="323" spans="1:4" ht="45" customHeight="1" x14ac:dyDescent="0.25">
      <c r="A323" s="3" t="s">
        <v>1853</v>
      </c>
      <c r="B323" s="3" t="s">
        <v>10372</v>
      </c>
      <c r="C323" s="3" t="s">
        <v>3700</v>
      </c>
      <c r="D323" s="3" t="s">
        <v>3701</v>
      </c>
    </row>
    <row r="324" spans="1:4" ht="45" customHeight="1" x14ac:dyDescent="0.25">
      <c r="A324" s="3" t="s">
        <v>1860</v>
      </c>
      <c r="B324" s="3" t="s">
        <v>10373</v>
      </c>
      <c r="C324" s="3" t="s">
        <v>3700</v>
      </c>
      <c r="D324" s="3" t="s">
        <v>3701</v>
      </c>
    </row>
    <row r="325" spans="1:4" ht="45" customHeight="1" x14ac:dyDescent="0.25">
      <c r="A325" s="3" t="s">
        <v>1867</v>
      </c>
      <c r="B325" s="3" t="s">
        <v>10374</v>
      </c>
      <c r="C325" s="3" t="s">
        <v>3700</v>
      </c>
      <c r="D325" s="3" t="s">
        <v>3701</v>
      </c>
    </row>
    <row r="326" spans="1:4" ht="45" customHeight="1" x14ac:dyDescent="0.25">
      <c r="A326" s="3" t="s">
        <v>1873</v>
      </c>
      <c r="B326" s="3" t="s">
        <v>10375</v>
      </c>
      <c r="C326" s="3" t="s">
        <v>3700</v>
      </c>
      <c r="D326" s="3" t="s">
        <v>3701</v>
      </c>
    </row>
    <row r="327" spans="1:4" ht="45" customHeight="1" x14ac:dyDescent="0.25">
      <c r="A327" s="3" t="s">
        <v>1879</v>
      </c>
      <c r="B327" s="3" t="s">
        <v>10376</v>
      </c>
      <c r="C327" s="3" t="s">
        <v>3700</v>
      </c>
      <c r="D327" s="3" t="s">
        <v>3701</v>
      </c>
    </row>
    <row r="328" spans="1:4" ht="45" customHeight="1" x14ac:dyDescent="0.25">
      <c r="A328" s="3" t="s">
        <v>1885</v>
      </c>
      <c r="B328" s="3" t="s">
        <v>10377</v>
      </c>
      <c r="C328" s="3" t="s">
        <v>3700</v>
      </c>
      <c r="D328" s="3" t="s">
        <v>3701</v>
      </c>
    </row>
    <row r="329" spans="1:4" ht="45" customHeight="1" x14ac:dyDescent="0.25">
      <c r="A329" s="3" t="s">
        <v>1891</v>
      </c>
      <c r="B329" s="3" t="s">
        <v>10378</v>
      </c>
      <c r="C329" s="3" t="s">
        <v>3700</v>
      </c>
      <c r="D329" s="3" t="s">
        <v>3701</v>
      </c>
    </row>
    <row r="330" spans="1:4" ht="45" customHeight="1" x14ac:dyDescent="0.25">
      <c r="A330" s="3" t="s">
        <v>1897</v>
      </c>
      <c r="B330" s="3" t="s">
        <v>10379</v>
      </c>
      <c r="C330" s="3" t="s">
        <v>3700</v>
      </c>
      <c r="D330" s="3" t="s">
        <v>3701</v>
      </c>
    </row>
    <row r="331" spans="1:4" ht="45" customHeight="1" x14ac:dyDescent="0.25">
      <c r="A331" s="3" t="s">
        <v>1901</v>
      </c>
      <c r="B331" s="3" t="s">
        <v>10380</v>
      </c>
      <c r="C331" s="3" t="s">
        <v>3700</v>
      </c>
      <c r="D331" s="3" t="s">
        <v>3701</v>
      </c>
    </row>
    <row r="332" spans="1:4" ht="45" customHeight="1" x14ac:dyDescent="0.25">
      <c r="A332" s="3" t="s">
        <v>1905</v>
      </c>
      <c r="B332" s="3" t="s">
        <v>10381</v>
      </c>
      <c r="C332" s="3" t="s">
        <v>3700</v>
      </c>
      <c r="D332" s="3" t="s">
        <v>3701</v>
      </c>
    </row>
    <row r="333" spans="1:4" ht="45" customHeight="1" x14ac:dyDescent="0.25">
      <c r="A333" s="3" t="s">
        <v>1909</v>
      </c>
      <c r="B333" s="3" t="s">
        <v>10382</v>
      </c>
      <c r="C333" s="3" t="s">
        <v>3700</v>
      </c>
      <c r="D333" s="3" t="s">
        <v>3701</v>
      </c>
    </row>
    <row r="334" spans="1:4" ht="45" customHeight="1" x14ac:dyDescent="0.25">
      <c r="A334" s="3" t="s">
        <v>1912</v>
      </c>
      <c r="B334" s="3" t="s">
        <v>10383</v>
      </c>
      <c r="C334" s="3" t="s">
        <v>3700</v>
      </c>
      <c r="D334" s="3" t="s">
        <v>3701</v>
      </c>
    </row>
    <row r="335" spans="1:4" ht="45" customHeight="1" x14ac:dyDescent="0.25">
      <c r="A335" s="3" t="s">
        <v>1918</v>
      </c>
      <c r="B335" s="3" t="s">
        <v>10384</v>
      </c>
      <c r="C335" s="3" t="s">
        <v>3700</v>
      </c>
      <c r="D335" s="3" t="s">
        <v>3701</v>
      </c>
    </row>
    <row r="336" spans="1:4" ht="45" customHeight="1" x14ac:dyDescent="0.25">
      <c r="A336" s="3" t="s">
        <v>1923</v>
      </c>
      <c r="B336" s="3" t="s">
        <v>10385</v>
      </c>
      <c r="C336" s="3" t="s">
        <v>3700</v>
      </c>
      <c r="D336" s="3" t="s">
        <v>3701</v>
      </c>
    </row>
    <row r="337" spans="1:4" ht="45" customHeight="1" x14ac:dyDescent="0.25">
      <c r="A337" s="3" t="s">
        <v>1928</v>
      </c>
      <c r="B337" s="3" t="s">
        <v>10386</v>
      </c>
      <c r="C337" s="3" t="s">
        <v>3700</v>
      </c>
      <c r="D337" s="3" t="s">
        <v>3701</v>
      </c>
    </row>
    <row r="338" spans="1:4" ht="45" customHeight="1" x14ac:dyDescent="0.25">
      <c r="A338" s="3" t="s">
        <v>1933</v>
      </c>
      <c r="B338" s="3" t="s">
        <v>10387</v>
      </c>
      <c r="C338" s="3" t="s">
        <v>3700</v>
      </c>
      <c r="D338" s="3" t="s">
        <v>3701</v>
      </c>
    </row>
    <row r="339" spans="1:4" ht="45" customHeight="1" x14ac:dyDescent="0.25">
      <c r="A339" s="3" t="s">
        <v>1936</v>
      </c>
      <c r="B339" s="3" t="s">
        <v>10388</v>
      </c>
      <c r="C339" s="3" t="s">
        <v>3700</v>
      </c>
      <c r="D339" s="3" t="s">
        <v>3701</v>
      </c>
    </row>
    <row r="340" spans="1:4" ht="45" customHeight="1" x14ac:dyDescent="0.25">
      <c r="A340" s="3" t="s">
        <v>1938</v>
      </c>
      <c r="B340" s="3" t="s">
        <v>10389</v>
      </c>
      <c r="C340" s="3" t="s">
        <v>3700</v>
      </c>
      <c r="D340" s="3" t="s">
        <v>3701</v>
      </c>
    </row>
    <row r="341" spans="1:4" ht="45" customHeight="1" x14ac:dyDescent="0.25">
      <c r="A341" s="3" t="s">
        <v>1943</v>
      </c>
      <c r="B341" s="3" t="s">
        <v>10390</v>
      </c>
      <c r="C341" s="3" t="s">
        <v>3700</v>
      </c>
      <c r="D341" s="3" t="s">
        <v>3701</v>
      </c>
    </row>
    <row r="342" spans="1:4" ht="45" customHeight="1" x14ac:dyDescent="0.25">
      <c r="A342" s="3" t="s">
        <v>1947</v>
      </c>
      <c r="B342" s="3" t="s">
        <v>10391</v>
      </c>
      <c r="C342" s="3" t="s">
        <v>3700</v>
      </c>
      <c r="D342" s="3" t="s">
        <v>3701</v>
      </c>
    </row>
    <row r="343" spans="1:4" ht="45" customHeight="1" x14ac:dyDescent="0.25">
      <c r="A343" s="3" t="s">
        <v>1951</v>
      </c>
      <c r="B343" s="3" t="s">
        <v>10392</v>
      </c>
      <c r="C343" s="3" t="s">
        <v>3700</v>
      </c>
      <c r="D343" s="3" t="s">
        <v>3701</v>
      </c>
    </row>
    <row r="344" spans="1:4" ht="45" customHeight="1" x14ac:dyDescent="0.25">
      <c r="A344" s="3" t="s">
        <v>1954</v>
      </c>
      <c r="B344" s="3" t="s">
        <v>10393</v>
      </c>
      <c r="C344" s="3" t="s">
        <v>3700</v>
      </c>
      <c r="D344" s="3" t="s">
        <v>3701</v>
      </c>
    </row>
    <row r="345" spans="1:4" ht="45" customHeight="1" x14ac:dyDescent="0.25">
      <c r="A345" s="3" t="s">
        <v>1958</v>
      </c>
      <c r="B345" s="3" t="s">
        <v>10394</v>
      </c>
      <c r="C345" s="3" t="s">
        <v>3700</v>
      </c>
      <c r="D345" s="3" t="s">
        <v>3701</v>
      </c>
    </row>
    <row r="346" spans="1:4" ht="45" customHeight="1" x14ac:dyDescent="0.25">
      <c r="A346" s="3" t="s">
        <v>1961</v>
      </c>
      <c r="B346" s="3" t="s">
        <v>10395</v>
      </c>
      <c r="C346" s="3" t="s">
        <v>3700</v>
      </c>
      <c r="D346" s="3" t="s">
        <v>3701</v>
      </c>
    </row>
    <row r="347" spans="1:4" ht="45" customHeight="1" x14ac:dyDescent="0.25">
      <c r="A347" s="3" t="s">
        <v>1968</v>
      </c>
      <c r="B347" s="3" t="s">
        <v>10396</v>
      </c>
      <c r="C347" s="3" t="s">
        <v>3700</v>
      </c>
      <c r="D347" s="3" t="s">
        <v>3701</v>
      </c>
    </row>
    <row r="348" spans="1:4" ht="45" customHeight="1" x14ac:dyDescent="0.25">
      <c r="A348" s="3" t="s">
        <v>1973</v>
      </c>
      <c r="B348" s="3" t="s">
        <v>10397</v>
      </c>
      <c r="C348" s="3" t="s">
        <v>3700</v>
      </c>
      <c r="D348" s="3" t="s">
        <v>3701</v>
      </c>
    </row>
    <row r="349" spans="1:4" ht="45" customHeight="1" x14ac:dyDescent="0.25">
      <c r="A349" s="3" t="s">
        <v>1978</v>
      </c>
      <c r="B349" s="3" t="s">
        <v>10398</v>
      </c>
      <c r="C349" s="3" t="s">
        <v>3700</v>
      </c>
      <c r="D349" s="3" t="s">
        <v>3701</v>
      </c>
    </row>
    <row r="350" spans="1:4" ht="45" customHeight="1" x14ac:dyDescent="0.25">
      <c r="A350" s="3" t="s">
        <v>1983</v>
      </c>
      <c r="B350" s="3" t="s">
        <v>10399</v>
      </c>
      <c r="C350" s="3" t="s">
        <v>3700</v>
      </c>
      <c r="D350" s="3" t="s">
        <v>3701</v>
      </c>
    </row>
    <row r="351" spans="1:4" ht="45" customHeight="1" x14ac:dyDescent="0.25">
      <c r="A351" s="3" t="s">
        <v>1989</v>
      </c>
      <c r="B351" s="3" t="s">
        <v>10400</v>
      </c>
      <c r="C351" s="3" t="s">
        <v>3700</v>
      </c>
      <c r="D351" s="3" t="s">
        <v>3701</v>
      </c>
    </row>
    <row r="352" spans="1:4" ht="45" customHeight="1" x14ac:dyDescent="0.25">
      <c r="A352" s="3" t="s">
        <v>1993</v>
      </c>
      <c r="B352" s="3" t="s">
        <v>10401</v>
      </c>
      <c r="C352" s="3" t="s">
        <v>3700</v>
      </c>
      <c r="D352" s="3" t="s">
        <v>3701</v>
      </c>
    </row>
    <row r="353" spans="1:4" ht="45" customHeight="1" x14ac:dyDescent="0.25">
      <c r="A353" s="3" t="s">
        <v>1998</v>
      </c>
      <c r="B353" s="3" t="s">
        <v>10402</v>
      </c>
      <c r="C353" s="3" t="s">
        <v>3700</v>
      </c>
      <c r="D353" s="3" t="s">
        <v>3701</v>
      </c>
    </row>
    <row r="354" spans="1:4" ht="45" customHeight="1" x14ac:dyDescent="0.25">
      <c r="A354" s="3" t="s">
        <v>2004</v>
      </c>
      <c r="B354" s="3" t="s">
        <v>10403</v>
      </c>
      <c r="C354" s="3" t="s">
        <v>3700</v>
      </c>
      <c r="D354" s="3" t="s">
        <v>3701</v>
      </c>
    </row>
    <row r="355" spans="1:4" ht="45" customHeight="1" x14ac:dyDescent="0.25">
      <c r="A355" s="3" t="s">
        <v>2010</v>
      </c>
      <c r="B355" s="3" t="s">
        <v>10404</v>
      </c>
      <c r="C355" s="3" t="s">
        <v>3700</v>
      </c>
      <c r="D355" s="3" t="s">
        <v>3701</v>
      </c>
    </row>
    <row r="356" spans="1:4" ht="45" customHeight="1" x14ac:dyDescent="0.25">
      <c r="A356" s="3" t="s">
        <v>2014</v>
      </c>
      <c r="B356" s="3" t="s">
        <v>10405</v>
      </c>
      <c r="C356" s="3" t="s">
        <v>3700</v>
      </c>
      <c r="D356" s="3" t="s">
        <v>3701</v>
      </c>
    </row>
    <row r="357" spans="1:4" ht="45" customHeight="1" x14ac:dyDescent="0.25">
      <c r="A357" s="3" t="s">
        <v>2020</v>
      </c>
      <c r="B357" s="3" t="s">
        <v>10406</v>
      </c>
      <c r="C357" s="3" t="s">
        <v>3700</v>
      </c>
      <c r="D357" s="3" t="s">
        <v>3701</v>
      </c>
    </row>
    <row r="358" spans="1:4" ht="45" customHeight="1" x14ac:dyDescent="0.25">
      <c r="A358" s="3" t="s">
        <v>2027</v>
      </c>
      <c r="B358" s="3" t="s">
        <v>10407</v>
      </c>
      <c r="C358" s="3" t="s">
        <v>3700</v>
      </c>
      <c r="D358" s="3" t="s">
        <v>3701</v>
      </c>
    </row>
    <row r="359" spans="1:4" ht="45" customHeight="1" x14ac:dyDescent="0.25">
      <c r="A359" s="3" t="s">
        <v>2033</v>
      </c>
      <c r="B359" s="3" t="s">
        <v>10408</v>
      </c>
      <c r="C359" s="3" t="s">
        <v>3700</v>
      </c>
      <c r="D359" s="3" t="s">
        <v>3701</v>
      </c>
    </row>
    <row r="360" spans="1:4" ht="45" customHeight="1" x14ac:dyDescent="0.25">
      <c r="A360" s="3" t="s">
        <v>2038</v>
      </c>
      <c r="B360" s="3" t="s">
        <v>10409</v>
      </c>
      <c r="C360" s="3" t="s">
        <v>3700</v>
      </c>
      <c r="D360" s="3" t="s">
        <v>3701</v>
      </c>
    </row>
    <row r="361" spans="1:4" ht="45" customHeight="1" x14ac:dyDescent="0.25">
      <c r="A361" s="3" t="s">
        <v>2043</v>
      </c>
      <c r="B361" s="3" t="s">
        <v>10410</v>
      </c>
      <c r="C361" s="3" t="s">
        <v>3700</v>
      </c>
      <c r="D361" s="3" t="s">
        <v>3701</v>
      </c>
    </row>
    <row r="362" spans="1:4" ht="45" customHeight="1" x14ac:dyDescent="0.25">
      <c r="A362" s="3" t="s">
        <v>2048</v>
      </c>
      <c r="B362" s="3" t="s">
        <v>10411</v>
      </c>
      <c r="C362" s="3" t="s">
        <v>3700</v>
      </c>
      <c r="D362" s="3" t="s">
        <v>3701</v>
      </c>
    </row>
    <row r="363" spans="1:4" ht="45" customHeight="1" x14ac:dyDescent="0.25">
      <c r="A363" s="3" t="s">
        <v>2053</v>
      </c>
      <c r="B363" s="3" t="s">
        <v>10412</v>
      </c>
      <c r="C363" s="3" t="s">
        <v>3700</v>
      </c>
      <c r="D363" s="3" t="s">
        <v>3701</v>
      </c>
    </row>
    <row r="364" spans="1:4" ht="45" customHeight="1" x14ac:dyDescent="0.25">
      <c r="A364" s="3" t="s">
        <v>2057</v>
      </c>
      <c r="B364" s="3" t="s">
        <v>10413</v>
      </c>
      <c r="C364" s="3" t="s">
        <v>3700</v>
      </c>
      <c r="D364" s="3" t="s">
        <v>3701</v>
      </c>
    </row>
    <row r="365" spans="1:4" ht="45" customHeight="1" x14ac:dyDescent="0.25">
      <c r="A365" s="3" t="s">
        <v>2064</v>
      </c>
      <c r="B365" s="3" t="s">
        <v>10414</v>
      </c>
      <c r="C365" s="3" t="s">
        <v>3700</v>
      </c>
      <c r="D365" s="3" t="s">
        <v>3701</v>
      </c>
    </row>
    <row r="366" spans="1:4" ht="45" customHeight="1" x14ac:dyDescent="0.25">
      <c r="A366" s="3" t="s">
        <v>2068</v>
      </c>
      <c r="B366" s="3" t="s">
        <v>10415</v>
      </c>
      <c r="C366" s="3" t="s">
        <v>3700</v>
      </c>
      <c r="D366" s="3" t="s">
        <v>3701</v>
      </c>
    </row>
    <row r="367" spans="1:4" ht="45" customHeight="1" x14ac:dyDescent="0.25">
      <c r="A367" s="3" t="s">
        <v>2074</v>
      </c>
      <c r="B367" s="3" t="s">
        <v>10416</v>
      </c>
      <c r="C367" s="3" t="s">
        <v>3700</v>
      </c>
      <c r="D367" s="3" t="s">
        <v>3701</v>
      </c>
    </row>
    <row r="368" spans="1:4" ht="45" customHeight="1" x14ac:dyDescent="0.25">
      <c r="A368" s="3" t="s">
        <v>2078</v>
      </c>
      <c r="B368" s="3" t="s">
        <v>10417</v>
      </c>
      <c r="C368" s="3" t="s">
        <v>3700</v>
      </c>
      <c r="D368" s="3" t="s">
        <v>3701</v>
      </c>
    </row>
    <row r="369" spans="1:4" ht="45" customHeight="1" x14ac:dyDescent="0.25">
      <c r="A369" s="3" t="s">
        <v>2082</v>
      </c>
      <c r="B369" s="3" t="s">
        <v>10418</v>
      </c>
      <c r="C369" s="3" t="s">
        <v>3700</v>
      </c>
      <c r="D369" s="3" t="s">
        <v>3701</v>
      </c>
    </row>
    <row r="370" spans="1:4" ht="45" customHeight="1" x14ac:dyDescent="0.25">
      <c r="A370" s="3" t="s">
        <v>2086</v>
      </c>
      <c r="B370" s="3" t="s">
        <v>10419</v>
      </c>
      <c r="C370" s="3" t="s">
        <v>3700</v>
      </c>
      <c r="D370" s="3" t="s">
        <v>3701</v>
      </c>
    </row>
    <row r="371" spans="1:4" ht="45" customHeight="1" x14ac:dyDescent="0.25">
      <c r="A371" s="3" t="s">
        <v>2090</v>
      </c>
      <c r="B371" s="3" t="s">
        <v>10420</v>
      </c>
      <c r="C371" s="3" t="s">
        <v>3700</v>
      </c>
      <c r="D371" s="3" t="s">
        <v>3701</v>
      </c>
    </row>
    <row r="372" spans="1:4" ht="45" customHeight="1" x14ac:dyDescent="0.25">
      <c r="A372" s="3" t="s">
        <v>2092</v>
      </c>
      <c r="B372" s="3" t="s">
        <v>10421</v>
      </c>
      <c r="C372" s="3" t="s">
        <v>3700</v>
      </c>
      <c r="D372" s="3" t="s">
        <v>3701</v>
      </c>
    </row>
    <row r="373" spans="1:4" ht="45" customHeight="1" x14ac:dyDescent="0.25">
      <c r="A373" s="3" t="s">
        <v>2096</v>
      </c>
      <c r="B373" s="3" t="s">
        <v>10422</v>
      </c>
      <c r="C373" s="3" t="s">
        <v>3700</v>
      </c>
      <c r="D373" s="3" t="s">
        <v>3701</v>
      </c>
    </row>
    <row r="374" spans="1:4" ht="45" customHeight="1" x14ac:dyDescent="0.25">
      <c r="A374" s="3" t="s">
        <v>2102</v>
      </c>
      <c r="B374" s="3" t="s">
        <v>10423</v>
      </c>
      <c r="C374" s="3" t="s">
        <v>3700</v>
      </c>
      <c r="D374" s="3" t="s">
        <v>3701</v>
      </c>
    </row>
    <row r="375" spans="1:4" ht="45" customHeight="1" x14ac:dyDescent="0.25">
      <c r="A375" s="3" t="s">
        <v>2104</v>
      </c>
      <c r="B375" s="3" t="s">
        <v>10424</v>
      </c>
      <c r="C375" s="3" t="s">
        <v>3700</v>
      </c>
      <c r="D375" s="3" t="s">
        <v>3701</v>
      </c>
    </row>
    <row r="376" spans="1:4" ht="45" customHeight="1" x14ac:dyDescent="0.25">
      <c r="A376" s="3" t="s">
        <v>2109</v>
      </c>
      <c r="B376" s="3" t="s">
        <v>10425</v>
      </c>
      <c r="C376" s="3" t="s">
        <v>3700</v>
      </c>
      <c r="D376" s="3" t="s">
        <v>3701</v>
      </c>
    </row>
    <row r="377" spans="1:4" ht="45" customHeight="1" x14ac:dyDescent="0.25">
      <c r="A377" s="3" t="s">
        <v>2112</v>
      </c>
      <c r="B377" s="3" t="s">
        <v>10426</v>
      </c>
      <c r="C377" s="3" t="s">
        <v>3700</v>
      </c>
      <c r="D377" s="3" t="s">
        <v>3701</v>
      </c>
    </row>
    <row r="378" spans="1:4" ht="45" customHeight="1" x14ac:dyDescent="0.25">
      <c r="A378" s="3" t="s">
        <v>2115</v>
      </c>
      <c r="B378" s="3" t="s">
        <v>10427</v>
      </c>
      <c r="C378" s="3" t="s">
        <v>3700</v>
      </c>
      <c r="D378" s="3" t="s">
        <v>3701</v>
      </c>
    </row>
    <row r="379" spans="1:4" ht="45" customHeight="1" x14ac:dyDescent="0.25">
      <c r="A379" s="3" t="s">
        <v>2119</v>
      </c>
      <c r="B379" s="3" t="s">
        <v>10428</v>
      </c>
      <c r="C379" s="3" t="s">
        <v>3700</v>
      </c>
      <c r="D379" s="3" t="s">
        <v>3701</v>
      </c>
    </row>
    <row r="380" spans="1:4" ht="45" customHeight="1" x14ac:dyDescent="0.25">
      <c r="A380" s="3" t="s">
        <v>2126</v>
      </c>
      <c r="B380" s="3" t="s">
        <v>10429</v>
      </c>
      <c r="C380" s="3" t="s">
        <v>3700</v>
      </c>
      <c r="D380" s="3" t="s">
        <v>3701</v>
      </c>
    </row>
    <row r="381" spans="1:4" ht="45" customHeight="1" x14ac:dyDescent="0.25">
      <c r="A381" s="3" t="s">
        <v>2133</v>
      </c>
      <c r="B381" s="3" t="s">
        <v>10430</v>
      </c>
      <c r="C381" s="3" t="s">
        <v>3700</v>
      </c>
      <c r="D381" s="3" t="s">
        <v>3701</v>
      </c>
    </row>
    <row r="382" spans="1:4" ht="45" customHeight="1" x14ac:dyDescent="0.25">
      <c r="A382" s="3" t="s">
        <v>2138</v>
      </c>
      <c r="B382" s="3" t="s">
        <v>10431</v>
      </c>
      <c r="C382" s="3" t="s">
        <v>3700</v>
      </c>
      <c r="D382" s="3" t="s">
        <v>3701</v>
      </c>
    </row>
    <row r="383" spans="1:4" ht="45" customHeight="1" x14ac:dyDescent="0.25">
      <c r="A383" s="3" t="s">
        <v>2141</v>
      </c>
      <c r="B383" s="3" t="s">
        <v>10432</v>
      </c>
      <c r="C383" s="3" t="s">
        <v>3700</v>
      </c>
      <c r="D383" s="3" t="s">
        <v>3701</v>
      </c>
    </row>
    <row r="384" spans="1:4" ht="45" customHeight="1" x14ac:dyDescent="0.25">
      <c r="A384" s="3" t="s">
        <v>2147</v>
      </c>
      <c r="B384" s="3" t="s">
        <v>10433</v>
      </c>
      <c r="C384" s="3" t="s">
        <v>3700</v>
      </c>
      <c r="D384" s="3" t="s">
        <v>3701</v>
      </c>
    </row>
    <row r="385" spans="1:4" ht="45" customHeight="1" x14ac:dyDescent="0.25">
      <c r="A385" s="3" t="s">
        <v>2153</v>
      </c>
      <c r="B385" s="3" t="s">
        <v>10434</v>
      </c>
      <c r="C385" s="3" t="s">
        <v>3700</v>
      </c>
      <c r="D385" s="3" t="s">
        <v>3701</v>
      </c>
    </row>
    <row r="386" spans="1:4" ht="45" customHeight="1" x14ac:dyDescent="0.25">
      <c r="A386" s="3" t="s">
        <v>2158</v>
      </c>
      <c r="B386" s="3" t="s">
        <v>10435</v>
      </c>
      <c r="C386" s="3" t="s">
        <v>3700</v>
      </c>
      <c r="D386" s="3" t="s">
        <v>3701</v>
      </c>
    </row>
    <row r="387" spans="1:4" ht="45" customHeight="1" x14ac:dyDescent="0.25">
      <c r="A387" s="3" t="s">
        <v>2163</v>
      </c>
      <c r="B387" s="3" t="s">
        <v>10436</v>
      </c>
      <c r="C387" s="3" t="s">
        <v>3700</v>
      </c>
      <c r="D387" s="3" t="s">
        <v>3701</v>
      </c>
    </row>
    <row r="388" spans="1:4" ht="45" customHeight="1" x14ac:dyDescent="0.25">
      <c r="A388" s="3" t="s">
        <v>2168</v>
      </c>
      <c r="B388" s="3" t="s">
        <v>10437</v>
      </c>
      <c r="C388" s="3" t="s">
        <v>3700</v>
      </c>
      <c r="D388" s="3" t="s">
        <v>3701</v>
      </c>
    </row>
    <row r="389" spans="1:4" ht="45" customHeight="1" x14ac:dyDescent="0.25">
      <c r="A389" s="3" t="s">
        <v>2174</v>
      </c>
      <c r="B389" s="3" t="s">
        <v>10438</v>
      </c>
      <c r="C389" s="3" t="s">
        <v>3700</v>
      </c>
      <c r="D389" s="3" t="s">
        <v>3701</v>
      </c>
    </row>
    <row r="390" spans="1:4" ht="45" customHeight="1" x14ac:dyDescent="0.25">
      <c r="A390" s="3" t="s">
        <v>2179</v>
      </c>
      <c r="B390" s="3" t="s">
        <v>10439</v>
      </c>
      <c r="C390" s="3" t="s">
        <v>3700</v>
      </c>
      <c r="D390" s="3" t="s">
        <v>3701</v>
      </c>
    </row>
    <row r="391" spans="1:4" ht="45" customHeight="1" x14ac:dyDescent="0.25">
      <c r="A391" s="3" t="s">
        <v>2184</v>
      </c>
      <c r="B391" s="3" t="s">
        <v>10440</v>
      </c>
      <c r="C391" s="3" t="s">
        <v>3700</v>
      </c>
      <c r="D391" s="3" t="s">
        <v>3701</v>
      </c>
    </row>
    <row r="392" spans="1:4" ht="45" customHeight="1" x14ac:dyDescent="0.25">
      <c r="A392" s="3" t="s">
        <v>2189</v>
      </c>
      <c r="B392" s="3" t="s">
        <v>10441</v>
      </c>
      <c r="C392" s="3" t="s">
        <v>3700</v>
      </c>
      <c r="D392" s="3" t="s">
        <v>3701</v>
      </c>
    </row>
    <row r="393" spans="1:4" ht="45" customHeight="1" x14ac:dyDescent="0.25">
      <c r="A393" s="3" t="s">
        <v>2194</v>
      </c>
      <c r="B393" s="3" t="s">
        <v>10442</v>
      </c>
      <c r="C393" s="3" t="s">
        <v>3700</v>
      </c>
      <c r="D393" s="3" t="s">
        <v>3701</v>
      </c>
    </row>
    <row r="394" spans="1:4" ht="45" customHeight="1" x14ac:dyDescent="0.25">
      <c r="A394" s="3" t="s">
        <v>2199</v>
      </c>
      <c r="B394" s="3" t="s">
        <v>10443</v>
      </c>
      <c r="C394" s="3" t="s">
        <v>3700</v>
      </c>
      <c r="D394" s="3" t="s">
        <v>3701</v>
      </c>
    </row>
    <row r="395" spans="1:4" ht="45" customHeight="1" x14ac:dyDescent="0.25">
      <c r="A395" s="3" t="s">
        <v>2205</v>
      </c>
      <c r="B395" s="3" t="s">
        <v>10444</v>
      </c>
      <c r="C395" s="3" t="s">
        <v>3700</v>
      </c>
      <c r="D395" s="3" t="s">
        <v>3701</v>
      </c>
    </row>
    <row r="396" spans="1:4" ht="45" customHeight="1" x14ac:dyDescent="0.25">
      <c r="A396" s="3" t="s">
        <v>2210</v>
      </c>
      <c r="B396" s="3" t="s">
        <v>10445</v>
      </c>
      <c r="C396" s="3" t="s">
        <v>3700</v>
      </c>
      <c r="D396" s="3" t="s">
        <v>3701</v>
      </c>
    </row>
    <row r="397" spans="1:4" ht="45" customHeight="1" x14ac:dyDescent="0.25">
      <c r="A397" s="3" t="s">
        <v>2214</v>
      </c>
      <c r="B397" s="3" t="s">
        <v>10446</v>
      </c>
      <c r="C397" s="3" t="s">
        <v>3700</v>
      </c>
      <c r="D397" s="3" t="s">
        <v>3701</v>
      </c>
    </row>
    <row r="398" spans="1:4" ht="45" customHeight="1" x14ac:dyDescent="0.25">
      <c r="A398" s="3" t="s">
        <v>2220</v>
      </c>
      <c r="B398" s="3" t="s">
        <v>10447</v>
      </c>
      <c r="C398" s="3" t="s">
        <v>3700</v>
      </c>
      <c r="D398" s="3" t="s">
        <v>3701</v>
      </c>
    </row>
    <row r="399" spans="1:4" ht="45" customHeight="1" x14ac:dyDescent="0.25">
      <c r="A399" s="3" t="s">
        <v>2225</v>
      </c>
      <c r="B399" s="3" t="s">
        <v>10448</v>
      </c>
      <c r="C399" s="3" t="s">
        <v>3700</v>
      </c>
      <c r="D399" s="3" t="s">
        <v>3701</v>
      </c>
    </row>
    <row r="400" spans="1:4" ht="45" customHeight="1" x14ac:dyDescent="0.25">
      <c r="A400" s="3" t="s">
        <v>2229</v>
      </c>
      <c r="B400" s="3" t="s">
        <v>10449</v>
      </c>
      <c r="C400" s="3" t="s">
        <v>3700</v>
      </c>
      <c r="D400" s="3" t="s">
        <v>3701</v>
      </c>
    </row>
    <row r="401" spans="1:4" ht="45" customHeight="1" x14ac:dyDescent="0.25">
      <c r="A401" s="3" t="s">
        <v>2233</v>
      </c>
      <c r="B401" s="3" t="s">
        <v>10450</v>
      </c>
      <c r="C401" s="3" t="s">
        <v>3700</v>
      </c>
      <c r="D401" s="3" t="s">
        <v>3701</v>
      </c>
    </row>
    <row r="402" spans="1:4" ht="45" customHeight="1" x14ac:dyDescent="0.25">
      <c r="A402" s="3" t="s">
        <v>2236</v>
      </c>
      <c r="B402" s="3" t="s">
        <v>10451</v>
      </c>
      <c r="C402" s="3" t="s">
        <v>3700</v>
      </c>
      <c r="D402" s="3" t="s">
        <v>3701</v>
      </c>
    </row>
    <row r="403" spans="1:4" ht="45" customHeight="1" x14ac:dyDescent="0.25">
      <c r="A403" s="3" t="s">
        <v>2240</v>
      </c>
      <c r="B403" s="3" t="s">
        <v>10452</v>
      </c>
      <c r="C403" s="3" t="s">
        <v>3700</v>
      </c>
      <c r="D403" s="3" t="s">
        <v>3701</v>
      </c>
    </row>
    <row r="404" spans="1:4" ht="45" customHeight="1" x14ac:dyDescent="0.25">
      <c r="A404" s="3" t="s">
        <v>2244</v>
      </c>
      <c r="B404" s="3" t="s">
        <v>10453</v>
      </c>
      <c r="C404" s="3" t="s">
        <v>3700</v>
      </c>
      <c r="D404" s="3" t="s">
        <v>3701</v>
      </c>
    </row>
    <row r="405" spans="1:4" ht="45" customHeight="1" x14ac:dyDescent="0.25">
      <c r="A405" s="3" t="s">
        <v>2248</v>
      </c>
      <c r="B405" s="3" t="s">
        <v>10454</v>
      </c>
      <c r="C405" s="3" t="s">
        <v>3700</v>
      </c>
      <c r="D405" s="3" t="s">
        <v>3701</v>
      </c>
    </row>
    <row r="406" spans="1:4" ht="45" customHeight="1" x14ac:dyDescent="0.25">
      <c r="A406" s="3" t="s">
        <v>2252</v>
      </c>
      <c r="B406" s="3" t="s">
        <v>10455</v>
      </c>
      <c r="C406" s="3" t="s">
        <v>3700</v>
      </c>
      <c r="D406" s="3" t="s">
        <v>3701</v>
      </c>
    </row>
    <row r="407" spans="1:4" ht="45" customHeight="1" x14ac:dyDescent="0.25">
      <c r="A407" s="3" t="s">
        <v>2257</v>
      </c>
      <c r="B407" s="3" t="s">
        <v>10456</v>
      </c>
      <c r="C407" s="3" t="s">
        <v>3700</v>
      </c>
      <c r="D407" s="3" t="s">
        <v>3701</v>
      </c>
    </row>
    <row r="408" spans="1:4" ht="45" customHeight="1" x14ac:dyDescent="0.25">
      <c r="A408" s="3" t="s">
        <v>2261</v>
      </c>
      <c r="B408" s="3" t="s">
        <v>10457</v>
      </c>
      <c r="C408" s="3" t="s">
        <v>3700</v>
      </c>
      <c r="D408" s="3" t="s">
        <v>3701</v>
      </c>
    </row>
    <row r="409" spans="1:4" ht="45" customHeight="1" x14ac:dyDescent="0.25">
      <c r="A409" s="3" t="s">
        <v>2265</v>
      </c>
      <c r="B409" s="3" t="s">
        <v>10458</v>
      </c>
      <c r="C409" s="3" t="s">
        <v>3700</v>
      </c>
      <c r="D409" s="3" t="s">
        <v>3701</v>
      </c>
    </row>
    <row r="410" spans="1:4" ht="45" customHeight="1" x14ac:dyDescent="0.25">
      <c r="A410" s="3" t="s">
        <v>2270</v>
      </c>
      <c r="B410" s="3" t="s">
        <v>10459</v>
      </c>
      <c r="C410" s="3" t="s">
        <v>3700</v>
      </c>
      <c r="D410" s="3" t="s">
        <v>3701</v>
      </c>
    </row>
    <row r="411" spans="1:4" ht="45" customHeight="1" x14ac:dyDescent="0.25">
      <c r="A411" s="3" t="s">
        <v>2274</v>
      </c>
      <c r="B411" s="3" t="s">
        <v>10460</v>
      </c>
      <c r="C411" s="3" t="s">
        <v>3700</v>
      </c>
      <c r="D411" s="3" t="s">
        <v>3701</v>
      </c>
    </row>
    <row r="412" spans="1:4" ht="45" customHeight="1" x14ac:dyDescent="0.25">
      <c r="A412" s="3" t="s">
        <v>2279</v>
      </c>
      <c r="B412" s="3" t="s">
        <v>10461</v>
      </c>
      <c r="C412" s="3" t="s">
        <v>3700</v>
      </c>
      <c r="D412" s="3" t="s">
        <v>3701</v>
      </c>
    </row>
    <row r="413" spans="1:4" ht="45" customHeight="1" x14ac:dyDescent="0.25">
      <c r="A413" s="3" t="s">
        <v>2282</v>
      </c>
      <c r="B413" s="3" t="s">
        <v>10462</v>
      </c>
      <c r="C413" s="3" t="s">
        <v>3700</v>
      </c>
      <c r="D413" s="3" t="s">
        <v>3701</v>
      </c>
    </row>
    <row r="414" spans="1:4" ht="45" customHeight="1" x14ac:dyDescent="0.25">
      <c r="A414" s="3" t="s">
        <v>2287</v>
      </c>
      <c r="B414" s="3" t="s">
        <v>10463</v>
      </c>
      <c r="C414" s="3" t="s">
        <v>3700</v>
      </c>
      <c r="D414" s="3" t="s">
        <v>3701</v>
      </c>
    </row>
    <row r="415" spans="1:4" ht="45" customHeight="1" x14ac:dyDescent="0.25">
      <c r="A415" s="3" t="s">
        <v>2293</v>
      </c>
      <c r="B415" s="3" t="s">
        <v>10464</v>
      </c>
      <c r="C415" s="3" t="s">
        <v>3700</v>
      </c>
      <c r="D415" s="3" t="s">
        <v>3701</v>
      </c>
    </row>
    <row r="416" spans="1:4" ht="45" customHeight="1" x14ac:dyDescent="0.25">
      <c r="A416" s="3" t="s">
        <v>2296</v>
      </c>
      <c r="B416" s="3" t="s">
        <v>10465</v>
      </c>
      <c r="C416" s="3" t="s">
        <v>3700</v>
      </c>
      <c r="D416" s="3" t="s">
        <v>3701</v>
      </c>
    </row>
    <row r="417" spans="1:4" ht="45" customHeight="1" x14ac:dyDescent="0.25">
      <c r="A417" s="3" t="s">
        <v>2299</v>
      </c>
      <c r="B417" s="3" t="s">
        <v>10466</v>
      </c>
      <c r="C417" s="3" t="s">
        <v>3700</v>
      </c>
      <c r="D417" s="3" t="s">
        <v>3701</v>
      </c>
    </row>
    <row r="418" spans="1:4" ht="45" customHeight="1" x14ac:dyDescent="0.25">
      <c r="A418" s="3" t="s">
        <v>2305</v>
      </c>
      <c r="B418" s="3" t="s">
        <v>10467</v>
      </c>
      <c r="C418" s="3" t="s">
        <v>3700</v>
      </c>
      <c r="D418" s="3" t="s">
        <v>3701</v>
      </c>
    </row>
    <row r="419" spans="1:4" ht="45" customHeight="1" x14ac:dyDescent="0.25">
      <c r="A419" s="3" t="s">
        <v>2310</v>
      </c>
      <c r="B419" s="3" t="s">
        <v>10468</v>
      </c>
      <c r="C419" s="3" t="s">
        <v>3700</v>
      </c>
      <c r="D419" s="3" t="s">
        <v>3701</v>
      </c>
    </row>
    <row r="420" spans="1:4" ht="45" customHeight="1" x14ac:dyDescent="0.25">
      <c r="A420" s="3" t="s">
        <v>2317</v>
      </c>
      <c r="B420" s="3" t="s">
        <v>10469</v>
      </c>
      <c r="C420" s="3" t="s">
        <v>3700</v>
      </c>
      <c r="D420" s="3" t="s">
        <v>3701</v>
      </c>
    </row>
    <row r="421" spans="1:4" ht="45" customHeight="1" x14ac:dyDescent="0.25">
      <c r="A421" s="3" t="s">
        <v>2323</v>
      </c>
      <c r="B421" s="3" t="s">
        <v>10470</v>
      </c>
      <c r="C421" s="3" t="s">
        <v>3700</v>
      </c>
      <c r="D421" s="3" t="s">
        <v>3701</v>
      </c>
    </row>
    <row r="422" spans="1:4" ht="45" customHeight="1" x14ac:dyDescent="0.25">
      <c r="A422" s="3" t="s">
        <v>2329</v>
      </c>
      <c r="B422" s="3" t="s">
        <v>10471</v>
      </c>
      <c r="C422" s="3" t="s">
        <v>3700</v>
      </c>
      <c r="D422" s="3" t="s">
        <v>3701</v>
      </c>
    </row>
    <row r="423" spans="1:4" ht="45" customHeight="1" x14ac:dyDescent="0.25">
      <c r="A423" s="3" t="s">
        <v>2331</v>
      </c>
      <c r="B423" s="3" t="s">
        <v>10472</v>
      </c>
      <c r="C423" s="3" t="s">
        <v>3700</v>
      </c>
      <c r="D423" s="3" t="s">
        <v>3701</v>
      </c>
    </row>
    <row r="424" spans="1:4" ht="45" customHeight="1" x14ac:dyDescent="0.25">
      <c r="A424" s="3" t="s">
        <v>2335</v>
      </c>
      <c r="B424" s="3" t="s">
        <v>10473</v>
      </c>
      <c r="C424" s="3" t="s">
        <v>3700</v>
      </c>
      <c r="D424" s="3" t="s">
        <v>3701</v>
      </c>
    </row>
    <row r="425" spans="1:4" ht="45" customHeight="1" x14ac:dyDescent="0.25">
      <c r="A425" s="3" t="s">
        <v>2339</v>
      </c>
      <c r="B425" s="3" t="s">
        <v>10474</v>
      </c>
      <c r="C425" s="3" t="s">
        <v>3700</v>
      </c>
      <c r="D425" s="3" t="s">
        <v>3701</v>
      </c>
    </row>
    <row r="426" spans="1:4" ht="45" customHeight="1" x14ac:dyDescent="0.25">
      <c r="A426" s="3" t="s">
        <v>2341</v>
      </c>
      <c r="B426" s="3" t="s">
        <v>10475</v>
      </c>
      <c r="C426" s="3" t="s">
        <v>3700</v>
      </c>
      <c r="D426" s="3" t="s">
        <v>3701</v>
      </c>
    </row>
    <row r="427" spans="1:4" ht="45" customHeight="1" x14ac:dyDescent="0.25">
      <c r="A427" s="3" t="s">
        <v>2348</v>
      </c>
      <c r="B427" s="3" t="s">
        <v>10476</v>
      </c>
      <c r="C427" s="3" t="s">
        <v>3700</v>
      </c>
      <c r="D427" s="3" t="s">
        <v>3701</v>
      </c>
    </row>
    <row r="428" spans="1:4" ht="45" customHeight="1" x14ac:dyDescent="0.25">
      <c r="A428" s="3" t="s">
        <v>2352</v>
      </c>
      <c r="B428" s="3" t="s">
        <v>10477</v>
      </c>
      <c r="C428" s="3" t="s">
        <v>3700</v>
      </c>
      <c r="D428" s="3" t="s">
        <v>3701</v>
      </c>
    </row>
    <row r="429" spans="1:4" ht="45" customHeight="1" x14ac:dyDescent="0.25">
      <c r="A429" s="3" t="s">
        <v>2360</v>
      </c>
      <c r="B429" s="3" t="s">
        <v>10478</v>
      </c>
      <c r="C429" s="3" t="s">
        <v>3700</v>
      </c>
      <c r="D429" s="3" t="s">
        <v>3701</v>
      </c>
    </row>
    <row r="430" spans="1:4" ht="45" customHeight="1" x14ac:dyDescent="0.25">
      <c r="A430" s="3" t="s">
        <v>2366</v>
      </c>
      <c r="B430" s="3" t="s">
        <v>10479</v>
      </c>
      <c r="C430" s="3" t="s">
        <v>3700</v>
      </c>
      <c r="D430" s="3" t="s">
        <v>3701</v>
      </c>
    </row>
    <row r="431" spans="1:4" ht="45" customHeight="1" x14ac:dyDescent="0.25">
      <c r="A431" s="3" t="s">
        <v>2372</v>
      </c>
      <c r="B431" s="3" t="s">
        <v>10480</v>
      </c>
      <c r="C431" s="3" t="s">
        <v>3700</v>
      </c>
      <c r="D431" s="3" t="s">
        <v>3701</v>
      </c>
    </row>
    <row r="432" spans="1:4" ht="45" customHeight="1" x14ac:dyDescent="0.25">
      <c r="A432" s="3" t="s">
        <v>2376</v>
      </c>
      <c r="B432" s="3" t="s">
        <v>10481</v>
      </c>
      <c r="C432" s="3" t="s">
        <v>3700</v>
      </c>
      <c r="D432" s="3" t="s">
        <v>3701</v>
      </c>
    </row>
    <row r="433" spans="1:4" ht="45" customHeight="1" x14ac:dyDescent="0.25">
      <c r="A433" s="3" t="s">
        <v>2382</v>
      </c>
      <c r="B433" s="3" t="s">
        <v>10482</v>
      </c>
      <c r="C433" s="3" t="s">
        <v>3700</v>
      </c>
      <c r="D433" s="3" t="s">
        <v>3701</v>
      </c>
    </row>
    <row r="434" spans="1:4" ht="45" customHeight="1" x14ac:dyDescent="0.25">
      <c r="A434" s="3" t="s">
        <v>2388</v>
      </c>
      <c r="B434" s="3" t="s">
        <v>10483</v>
      </c>
      <c r="C434" s="3" t="s">
        <v>3700</v>
      </c>
      <c r="D434" s="3" t="s">
        <v>3701</v>
      </c>
    </row>
    <row r="435" spans="1:4" ht="45" customHeight="1" x14ac:dyDescent="0.25">
      <c r="A435" s="3" t="s">
        <v>2392</v>
      </c>
      <c r="B435" s="3" t="s">
        <v>10484</v>
      </c>
      <c r="C435" s="3" t="s">
        <v>3700</v>
      </c>
      <c r="D435" s="3" t="s">
        <v>3701</v>
      </c>
    </row>
    <row r="436" spans="1:4" ht="45" customHeight="1" x14ac:dyDescent="0.25">
      <c r="A436" s="3" t="s">
        <v>2397</v>
      </c>
      <c r="B436" s="3" t="s">
        <v>10485</v>
      </c>
      <c r="C436" s="3" t="s">
        <v>3700</v>
      </c>
      <c r="D436" s="3" t="s">
        <v>3701</v>
      </c>
    </row>
    <row r="437" spans="1:4" ht="45" customHeight="1" x14ac:dyDescent="0.25">
      <c r="A437" s="3" t="s">
        <v>2402</v>
      </c>
      <c r="B437" s="3" t="s">
        <v>10486</v>
      </c>
      <c r="C437" s="3" t="s">
        <v>3700</v>
      </c>
      <c r="D437" s="3" t="s">
        <v>3701</v>
      </c>
    </row>
    <row r="438" spans="1:4" ht="45" customHeight="1" x14ac:dyDescent="0.25">
      <c r="A438" s="3" t="s">
        <v>2406</v>
      </c>
      <c r="B438" s="3" t="s">
        <v>10487</v>
      </c>
      <c r="C438" s="3" t="s">
        <v>3700</v>
      </c>
      <c r="D438" s="3" t="s">
        <v>3701</v>
      </c>
    </row>
    <row r="439" spans="1:4" ht="45" customHeight="1" x14ac:dyDescent="0.25">
      <c r="A439" s="3" t="s">
        <v>2411</v>
      </c>
      <c r="B439" s="3" t="s">
        <v>10488</v>
      </c>
      <c r="C439" s="3" t="s">
        <v>3700</v>
      </c>
      <c r="D439" s="3" t="s">
        <v>3701</v>
      </c>
    </row>
    <row r="440" spans="1:4" ht="45" customHeight="1" x14ac:dyDescent="0.25">
      <c r="A440" s="3" t="s">
        <v>2416</v>
      </c>
      <c r="B440" s="3" t="s">
        <v>10489</v>
      </c>
      <c r="C440" s="3" t="s">
        <v>3700</v>
      </c>
      <c r="D440" s="3" t="s">
        <v>3701</v>
      </c>
    </row>
    <row r="441" spans="1:4" ht="45" customHeight="1" x14ac:dyDescent="0.25">
      <c r="A441" s="3" t="s">
        <v>2422</v>
      </c>
      <c r="B441" s="3" t="s">
        <v>10490</v>
      </c>
      <c r="C441" s="3" t="s">
        <v>3700</v>
      </c>
      <c r="D441" s="3" t="s">
        <v>3701</v>
      </c>
    </row>
    <row r="442" spans="1:4" ht="45" customHeight="1" x14ac:dyDescent="0.25">
      <c r="A442" s="3" t="s">
        <v>2427</v>
      </c>
      <c r="B442" s="3" t="s">
        <v>10491</v>
      </c>
      <c r="C442" s="3" t="s">
        <v>3700</v>
      </c>
      <c r="D442" s="3" t="s">
        <v>3701</v>
      </c>
    </row>
    <row r="443" spans="1:4" ht="45" customHeight="1" x14ac:dyDescent="0.25">
      <c r="A443" s="3" t="s">
        <v>2430</v>
      </c>
      <c r="B443" s="3" t="s">
        <v>10492</v>
      </c>
      <c r="C443" s="3" t="s">
        <v>3700</v>
      </c>
      <c r="D443" s="3" t="s">
        <v>3701</v>
      </c>
    </row>
    <row r="444" spans="1:4" ht="45" customHeight="1" x14ac:dyDescent="0.25">
      <c r="A444" s="3" t="s">
        <v>2433</v>
      </c>
      <c r="B444" s="3" t="s">
        <v>10493</v>
      </c>
      <c r="C444" s="3" t="s">
        <v>3700</v>
      </c>
      <c r="D444" s="3" t="s">
        <v>3701</v>
      </c>
    </row>
    <row r="445" spans="1:4" ht="45" customHeight="1" x14ac:dyDescent="0.25">
      <c r="A445" s="3" t="s">
        <v>2436</v>
      </c>
      <c r="B445" s="3" t="s">
        <v>10494</v>
      </c>
      <c r="C445" s="3" t="s">
        <v>3700</v>
      </c>
      <c r="D445" s="3" t="s">
        <v>3701</v>
      </c>
    </row>
    <row r="446" spans="1:4" ht="45" customHeight="1" x14ac:dyDescent="0.25">
      <c r="A446" s="3" t="s">
        <v>2441</v>
      </c>
      <c r="B446" s="3" t="s">
        <v>10495</v>
      </c>
      <c r="C446" s="3" t="s">
        <v>3700</v>
      </c>
      <c r="D446" s="3" t="s">
        <v>3701</v>
      </c>
    </row>
    <row r="447" spans="1:4" ht="45" customHeight="1" x14ac:dyDescent="0.25">
      <c r="A447" s="3" t="s">
        <v>2445</v>
      </c>
      <c r="B447" s="3" t="s">
        <v>10496</v>
      </c>
      <c r="C447" s="3" t="s">
        <v>3700</v>
      </c>
      <c r="D447" s="3" t="s">
        <v>3701</v>
      </c>
    </row>
    <row r="448" spans="1:4" ht="45" customHeight="1" x14ac:dyDescent="0.25">
      <c r="A448" s="3" t="s">
        <v>2451</v>
      </c>
      <c r="B448" s="3" t="s">
        <v>10497</v>
      </c>
      <c r="C448" s="3" t="s">
        <v>3700</v>
      </c>
      <c r="D448" s="3" t="s">
        <v>3701</v>
      </c>
    </row>
    <row r="449" spans="1:4" ht="45" customHeight="1" x14ac:dyDescent="0.25">
      <c r="A449" s="3" t="s">
        <v>2457</v>
      </c>
      <c r="B449" s="3" t="s">
        <v>10498</v>
      </c>
      <c r="C449" s="3" t="s">
        <v>3700</v>
      </c>
      <c r="D449" s="3" t="s">
        <v>3701</v>
      </c>
    </row>
    <row r="450" spans="1:4" ht="45" customHeight="1" x14ac:dyDescent="0.25">
      <c r="A450" s="3" t="s">
        <v>2461</v>
      </c>
      <c r="B450" s="3" t="s">
        <v>10499</v>
      </c>
      <c r="C450" s="3" t="s">
        <v>3700</v>
      </c>
      <c r="D450" s="3" t="s">
        <v>3701</v>
      </c>
    </row>
    <row r="451" spans="1:4" ht="45" customHeight="1" x14ac:dyDescent="0.25">
      <c r="A451" s="3" t="s">
        <v>2466</v>
      </c>
      <c r="B451" s="3" t="s">
        <v>10500</v>
      </c>
      <c r="C451" s="3" t="s">
        <v>3700</v>
      </c>
      <c r="D451" s="3" t="s">
        <v>3701</v>
      </c>
    </row>
    <row r="452" spans="1:4" ht="45" customHeight="1" x14ac:dyDescent="0.25">
      <c r="A452" s="3" t="s">
        <v>2471</v>
      </c>
      <c r="B452" s="3" t="s">
        <v>10501</v>
      </c>
      <c r="C452" s="3" t="s">
        <v>3700</v>
      </c>
      <c r="D452" s="3" t="s">
        <v>3701</v>
      </c>
    </row>
    <row r="453" spans="1:4" ht="45" customHeight="1" x14ac:dyDescent="0.25">
      <c r="A453" s="3" t="s">
        <v>2475</v>
      </c>
      <c r="B453" s="3" t="s">
        <v>10502</v>
      </c>
      <c r="C453" s="3" t="s">
        <v>3700</v>
      </c>
      <c r="D453" s="3" t="s">
        <v>3701</v>
      </c>
    </row>
    <row r="454" spans="1:4" ht="45" customHeight="1" x14ac:dyDescent="0.25">
      <c r="A454" s="3" t="s">
        <v>2478</v>
      </c>
      <c r="B454" s="3" t="s">
        <v>10503</v>
      </c>
      <c r="C454" s="3" t="s">
        <v>3700</v>
      </c>
      <c r="D454" s="3" t="s">
        <v>3701</v>
      </c>
    </row>
    <row r="455" spans="1:4" ht="45" customHeight="1" x14ac:dyDescent="0.25">
      <c r="A455" s="3" t="s">
        <v>2484</v>
      </c>
      <c r="B455" s="3" t="s">
        <v>10504</v>
      </c>
      <c r="C455" s="3" t="s">
        <v>3700</v>
      </c>
      <c r="D455" s="3" t="s">
        <v>3701</v>
      </c>
    </row>
    <row r="456" spans="1:4" ht="45" customHeight="1" x14ac:dyDescent="0.25">
      <c r="A456" s="3" t="s">
        <v>2489</v>
      </c>
      <c r="B456" s="3" t="s">
        <v>10505</v>
      </c>
      <c r="C456" s="3" t="s">
        <v>3700</v>
      </c>
      <c r="D456" s="3" t="s">
        <v>3701</v>
      </c>
    </row>
    <row r="457" spans="1:4" ht="45" customHeight="1" x14ac:dyDescent="0.25">
      <c r="A457" s="3" t="s">
        <v>2493</v>
      </c>
      <c r="B457" s="3" t="s">
        <v>10506</v>
      </c>
      <c r="C457" s="3" t="s">
        <v>3700</v>
      </c>
      <c r="D457" s="3" t="s">
        <v>3701</v>
      </c>
    </row>
    <row r="458" spans="1:4" ht="45" customHeight="1" x14ac:dyDescent="0.25">
      <c r="A458" s="3" t="s">
        <v>2500</v>
      </c>
      <c r="B458" s="3" t="s">
        <v>10507</v>
      </c>
      <c r="C458" s="3" t="s">
        <v>3700</v>
      </c>
      <c r="D458" s="3" t="s">
        <v>3701</v>
      </c>
    </row>
    <row r="459" spans="1:4" ht="45" customHeight="1" x14ac:dyDescent="0.25">
      <c r="A459" s="3" t="s">
        <v>2506</v>
      </c>
      <c r="B459" s="3" t="s">
        <v>10508</v>
      </c>
      <c r="C459" s="3" t="s">
        <v>3700</v>
      </c>
      <c r="D459" s="3" t="s">
        <v>3701</v>
      </c>
    </row>
    <row r="460" spans="1:4" ht="45" customHeight="1" x14ac:dyDescent="0.25">
      <c r="A460" s="3" t="s">
        <v>2512</v>
      </c>
      <c r="B460" s="3" t="s">
        <v>10509</v>
      </c>
      <c r="C460" s="3" t="s">
        <v>3700</v>
      </c>
      <c r="D460" s="3" t="s">
        <v>3701</v>
      </c>
    </row>
    <row r="461" spans="1:4" ht="45" customHeight="1" x14ac:dyDescent="0.25">
      <c r="A461" s="3" t="s">
        <v>2516</v>
      </c>
      <c r="B461" s="3" t="s">
        <v>10510</v>
      </c>
      <c r="C461" s="3" t="s">
        <v>3700</v>
      </c>
      <c r="D461" s="3" t="s">
        <v>3701</v>
      </c>
    </row>
    <row r="462" spans="1:4" ht="45" customHeight="1" x14ac:dyDescent="0.25">
      <c r="A462" s="3" t="s">
        <v>2520</v>
      </c>
      <c r="B462" s="3" t="s">
        <v>10511</v>
      </c>
      <c r="C462" s="3" t="s">
        <v>3700</v>
      </c>
      <c r="D462" s="3" t="s">
        <v>3701</v>
      </c>
    </row>
    <row r="463" spans="1:4" ht="45" customHeight="1" x14ac:dyDescent="0.25">
      <c r="A463" s="3" t="s">
        <v>2525</v>
      </c>
      <c r="B463" s="3" t="s">
        <v>10512</v>
      </c>
      <c r="C463" s="3" t="s">
        <v>3700</v>
      </c>
      <c r="D463" s="3" t="s">
        <v>3701</v>
      </c>
    </row>
    <row r="464" spans="1:4" ht="45" customHeight="1" x14ac:dyDescent="0.25">
      <c r="A464" s="3" t="s">
        <v>2528</v>
      </c>
      <c r="B464" s="3" t="s">
        <v>10513</v>
      </c>
      <c r="C464" s="3" t="s">
        <v>3700</v>
      </c>
      <c r="D464" s="3" t="s">
        <v>3701</v>
      </c>
    </row>
    <row r="465" spans="1:4" ht="45" customHeight="1" x14ac:dyDescent="0.25">
      <c r="A465" s="3" t="s">
        <v>2535</v>
      </c>
      <c r="B465" s="3" t="s">
        <v>10514</v>
      </c>
      <c r="C465" s="3" t="s">
        <v>3700</v>
      </c>
      <c r="D465" s="3" t="s">
        <v>3701</v>
      </c>
    </row>
    <row r="466" spans="1:4" ht="45" customHeight="1" x14ac:dyDescent="0.25">
      <c r="A466" s="3" t="s">
        <v>2540</v>
      </c>
      <c r="B466" s="3" t="s">
        <v>10515</v>
      </c>
      <c r="C466" s="3" t="s">
        <v>3700</v>
      </c>
      <c r="D466" s="3" t="s">
        <v>3701</v>
      </c>
    </row>
    <row r="467" spans="1:4" ht="45" customHeight="1" x14ac:dyDescent="0.25">
      <c r="A467" s="3" t="s">
        <v>2546</v>
      </c>
      <c r="B467" s="3" t="s">
        <v>10516</v>
      </c>
      <c r="C467" s="3" t="s">
        <v>3700</v>
      </c>
      <c r="D467" s="3" t="s">
        <v>3701</v>
      </c>
    </row>
    <row r="468" spans="1:4" ht="45" customHeight="1" x14ac:dyDescent="0.25">
      <c r="A468" s="3" t="s">
        <v>2554</v>
      </c>
      <c r="B468" s="3" t="s">
        <v>10517</v>
      </c>
      <c r="C468" s="3" t="s">
        <v>3700</v>
      </c>
      <c r="D468" s="3" t="s">
        <v>3701</v>
      </c>
    </row>
    <row r="469" spans="1:4" ht="45" customHeight="1" x14ac:dyDescent="0.25">
      <c r="A469" s="3" t="s">
        <v>2561</v>
      </c>
      <c r="B469" s="3" t="s">
        <v>10518</v>
      </c>
      <c r="C469" s="3" t="s">
        <v>3700</v>
      </c>
      <c r="D469" s="3" t="s">
        <v>3701</v>
      </c>
    </row>
    <row r="470" spans="1:4" ht="45" customHeight="1" x14ac:dyDescent="0.25">
      <c r="A470" s="3" t="s">
        <v>2564</v>
      </c>
      <c r="B470" s="3" t="s">
        <v>10519</v>
      </c>
      <c r="C470" s="3" t="s">
        <v>3700</v>
      </c>
      <c r="D470" s="3" t="s">
        <v>3701</v>
      </c>
    </row>
    <row r="471" spans="1:4" ht="45" customHeight="1" x14ac:dyDescent="0.25">
      <c r="A471" s="3" t="s">
        <v>2568</v>
      </c>
      <c r="B471" s="3" t="s">
        <v>10520</v>
      </c>
      <c r="C471" s="3" t="s">
        <v>3700</v>
      </c>
      <c r="D471" s="3" t="s">
        <v>3701</v>
      </c>
    </row>
    <row r="472" spans="1:4" ht="45" customHeight="1" x14ac:dyDescent="0.25">
      <c r="A472" s="3" t="s">
        <v>2573</v>
      </c>
      <c r="B472" s="3" t="s">
        <v>10521</v>
      </c>
      <c r="C472" s="3" t="s">
        <v>3700</v>
      </c>
      <c r="D472" s="3" t="s">
        <v>3701</v>
      </c>
    </row>
    <row r="473" spans="1:4" ht="45" customHeight="1" x14ac:dyDescent="0.25">
      <c r="A473" s="3" t="s">
        <v>2577</v>
      </c>
      <c r="B473" s="3" t="s">
        <v>10522</v>
      </c>
      <c r="C473" s="3" t="s">
        <v>3700</v>
      </c>
      <c r="D473" s="3" t="s">
        <v>3701</v>
      </c>
    </row>
    <row r="474" spans="1:4" ht="45" customHeight="1" x14ac:dyDescent="0.25">
      <c r="A474" s="3" t="s">
        <v>2583</v>
      </c>
      <c r="B474" s="3" t="s">
        <v>10523</v>
      </c>
      <c r="C474" s="3" t="s">
        <v>3700</v>
      </c>
      <c r="D474" s="3" t="s">
        <v>3701</v>
      </c>
    </row>
    <row r="475" spans="1:4" ht="45" customHeight="1" x14ac:dyDescent="0.25">
      <c r="A475" s="3" t="s">
        <v>2587</v>
      </c>
      <c r="B475" s="3" t="s">
        <v>10524</v>
      </c>
      <c r="C475" s="3" t="s">
        <v>3700</v>
      </c>
      <c r="D475" s="3" t="s">
        <v>3701</v>
      </c>
    </row>
    <row r="476" spans="1:4" ht="45" customHeight="1" x14ac:dyDescent="0.25">
      <c r="A476" s="3" t="s">
        <v>2591</v>
      </c>
      <c r="B476" s="3" t="s">
        <v>10525</v>
      </c>
      <c r="C476" s="3" t="s">
        <v>3700</v>
      </c>
      <c r="D476" s="3" t="s">
        <v>3701</v>
      </c>
    </row>
    <row r="477" spans="1:4" ht="45" customHeight="1" x14ac:dyDescent="0.25">
      <c r="A477" s="3" t="s">
        <v>2597</v>
      </c>
      <c r="B477" s="3" t="s">
        <v>10526</v>
      </c>
      <c r="C477" s="3" t="s">
        <v>3700</v>
      </c>
      <c r="D477" s="3" t="s">
        <v>3701</v>
      </c>
    </row>
    <row r="478" spans="1:4" ht="45" customHeight="1" x14ac:dyDescent="0.25">
      <c r="A478" s="3" t="s">
        <v>2601</v>
      </c>
      <c r="B478" s="3" t="s">
        <v>10527</v>
      </c>
      <c r="C478" s="3" t="s">
        <v>3700</v>
      </c>
      <c r="D478" s="3" t="s">
        <v>3701</v>
      </c>
    </row>
    <row r="479" spans="1:4" ht="45" customHeight="1" x14ac:dyDescent="0.25">
      <c r="A479" s="3" t="s">
        <v>2607</v>
      </c>
      <c r="B479" s="3" t="s">
        <v>10528</v>
      </c>
      <c r="C479" s="3" t="s">
        <v>3700</v>
      </c>
      <c r="D479" s="3" t="s">
        <v>3701</v>
      </c>
    </row>
    <row r="480" spans="1:4" ht="45" customHeight="1" x14ac:dyDescent="0.25">
      <c r="A480" s="3" t="s">
        <v>2612</v>
      </c>
      <c r="B480" s="3" t="s">
        <v>10529</v>
      </c>
      <c r="C480" s="3" t="s">
        <v>3700</v>
      </c>
      <c r="D480" s="3" t="s">
        <v>3701</v>
      </c>
    </row>
    <row r="481" spans="1:4" ht="45" customHeight="1" x14ac:dyDescent="0.25">
      <c r="A481" s="3" t="s">
        <v>2617</v>
      </c>
      <c r="B481" s="3" t="s">
        <v>10530</v>
      </c>
      <c r="C481" s="3" t="s">
        <v>3700</v>
      </c>
      <c r="D481" s="3" t="s">
        <v>3701</v>
      </c>
    </row>
    <row r="482" spans="1:4" ht="45" customHeight="1" x14ac:dyDescent="0.25">
      <c r="A482" s="3" t="s">
        <v>2622</v>
      </c>
      <c r="B482" s="3" t="s">
        <v>10531</v>
      </c>
      <c r="C482" s="3" t="s">
        <v>3700</v>
      </c>
      <c r="D482" s="3" t="s">
        <v>3701</v>
      </c>
    </row>
    <row r="483" spans="1:4" ht="45" customHeight="1" x14ac:dyDescent="0.25">
      <c r="A483" s="3" t="s">
        <v>2625</v>
      </c>
      <c r="B483" s="3" t="s">
        <v>10532</v>
      </c>
      <c r="C483" s="3" t="s">
        <v>3700</v>
      </c>
      <c r="D483" s="3" t="s">
        <v>3701</v>
      </c>
    </row>
    <row r="484" spans="1:4" ht="45" customHeight="1" x14ac:dyDescent="0.25">
      <c r="A484" s="3" t="s">
        <v>2630</v>
      </c>
      <c r="B484" s="3" t="s">
        <v>10533</v>
      </c>
      <c r="C484" s="3" t="s">
        <v>3700</v>
      </c>
      <c r="D484" s="3" t="s">
        <v>3701</v>
      </c>
    </row>
    <row r="485" spans="1:4" ht="45" customHeight="1" x14ac:dyDescent="0.25">
      <c r="A485" s="3" t="s">
        <v>2636</v>
      </c>
      <c r="B485" s="3" t="s">
        <v>10534</v>
      </c>
      <c r="C485" s="3" t="s">
        <v>3700</v>
      </c>
      <c r="D485" s="3" t="s">
        <v>3701</v>
      </c>
    </row>
    <row r="486" spans="1:4" ht="45" customHeight="1" x14ac:dyDescent="0.25">
      <c r="A486" s="3" t="s">
        <v>2642</v>
      </c>
      <c r="B486" s="3" t="s">
        <v>10535</v>
      </c>
      <c r="C486" s="3" t="s">
        <v>3700</v>
      </c>
      <c r="D486" s="3" t="s">
        <v>3701</v>
      </c>
    </row>
    <row r="487" spans="1:4" ht="45" customHeight="1" x14ac:dyDescent="0.25">
      <c r="A487" s="3" t="s">
        <v>2647</v>
      </c>
      <c r="B487" s="3" t="s">
        <v>10536</v>
      </c>
      <c r="C487" s="3" t="s">
        <v>3700</v>
      </c>
      <c r="D487" s="3" t="s">
        <v>3701</v>
      </c>
    </row>
    <row r="488" spans="1:4" ht="45" customHeight="1" x14ac:dyDescent="0.25">
      <c r="A488" s="3" t="s">
        <v>2650</v>
      </c>
      <c r="B488" s="3" t="s">
        <v>10537</v>
      </c>
      <c r="C488" s="3" t="s">
        <v>3700</v>
      </c>
      <c r="D488" s="3" t="s">
        <v>3701</v>
      </c>
    </row>
    <row r="489" spans="1:4" ht="45" customHeight="1" x14ac:dyDescent="0.25">
      <c r="A489" s="3" t="s">
        <v>2655</v>
      </c>
      <c r="B489" s="3" t="s">
        <v>10538</v>
      </c>
      <c r="C489" s="3" t="s">
        <v>3700</v>
      </c>
      <c r="D489" s="3" t="s">
        <v>3701</v>
      </c>
    </row>
    <row r="490" spans="1:4" ht="45" customHeight="1" x14ac:dyDescent="0.25">
      <c r="A490" s="3" t="s">
        <v>2661</v>
      </c>
      <c r="B490" s="3" t="s">
        <v>10539</v>
      </c>
      <c r="C490" s="3" t="s">
        <v>3700</v>
      </c>
      <c r="D490" s="3" t="s">
        <v>3701</v>
      </c>
    </row>
    <row r="491" spans="1:4" ht="45" customHeight="1" x14ac:dyDescent="0.25">
      <c r="A491" s="3" t="s">
        <v>2667</v>
      </c>
      <c r="B491" s="3" t="s">
        <v>10540</v>
      </c>
      <c r="C491" s="3" t="s">
        <v>3700</v>
      </c>
      <c r="D491" s="3" t="s">
        <v>3701</v>
      </c>
    </row>
    <row r="492" spans="1:4" ht="45" customHeight="1" x14ac:dyDescent="0.25">
      <c r="A492" s="3" t="s">
        <v>2673</v>
      </c>
      <c r="B492" s="3" t="s">
        <v>10541</v>
      </c>
      <c r="C492" s="3" t="s">
        <v>3700</v>
      </c>
      <c r="D492" s="3" t="s">
        <v>3701</v>
      </c>
    </row>
    <row r="493" spans="1:4" ht="45" customHeight="1" x14ac:dyDescent="0.25">
      <c r="A493" s="3" t="s">
        <v>2678</v>
      </c>
      <c r="B493" s="3" t="s">
        <v>10542</v>
      </c>
      <c r="C493" s="3" t="s">
        <v>3700</v>
      </c>
      <c r="D493" s="3" t="s">
        <v>3701</v>
      </c>
    </row>
    <row r="494" spans="1:4" ht="45" customHeight="1" x14ac:dyDescent="0.25">
      <c r="A494" s="3" t="s">
        <v>2683</v>
      </c>
      <c r="B494" s="3" t="s">
        <v>10543</v>
      </c>
      <c r="C494" s="3" t="s">
        <v>3700</v>
      </c>
      <c r="D494" s="3" t="s">
        <v>3701</v>
      </c>
    </row>
    <row r="495" spans="1:4" ht="45" customHeight="1" x14ac:dyDescent="0.25">
      <c r="A495" s="3" t="s">
        <v>2687</v>
      </c>
      <c r="B495" s="3" t="s">
        <v>10544</v>
      </c>
      <c r="C495" s="3" t="s">
        <v>3700</v>
      </c>
      <c r="D495" s="3" t="s">
        <v>3701</v>
      </c>
    </row>
    <row r="496" spans="1:4" ht="45" customHeight="1" x14ac:dyDescent="0.25">
      <c r="A496" s="3" t="s">
        <v>2692</v>
      </c>
      <c r="B496" s="3" t="s">
        <v>10545</v>
      </c>
      <c r="C496" s="3" t="s">
        <v>3700</v>
      </c>
      <c r="D496" s="3" t="s">
        <v>3701</v>
      </c>
    </row>
    <row r="497" spans="1:4" ht="45" customHeight="1" x14ac:dyDescent="0.25">
      <c r="A497" s="3" t="s">
        <v>2695</v>
      </c>
      <c r="B497" s="3" t="s">
        <v>10546</v>
      </c>
      <c r="C497" s="3" t="s">
        <v>3700</v>
      </c>
      <c r="D497" s="3" t="s">
        <v>3701</v>
      </c>
    </row>
    <row r="498" spans="1:4" ht="45" customHeight="1" x14ac:dyDescent="0.25">
      <c r="A498" s="3" t="s">
        <v>2702</v>
      </c>
      <c r="B498" s="3" t="s">
        <v>10547</v>
      </c>
      <c r="C498" s="3" t="s">
        <v>3700</v>
      </c>
      <c r="D498" s="3" t="s">
        <v>3701</v>
      </c>
    </row>
    <row r="499" spans="1:4" ht="45" customHeight="1" x14ac:dyDescent="0.25">
      <c r="A499" s="3" t="s">
        <v>2709</v>
      </c>
      <c r="B499" s="3" t="s">
        <v>10548</v>
      </c>
      <c r="C499" s="3" t="s">
        <v>3700</v>
      </c>
      <c r="D499" s="3" t="s">
        <v>3701</v>
      </c>
    </row>
    <row r="500" spans="1:4" ht="45" customHeight="1" x14ac:dyDescent="0.25">
      <c r="A500" s="3" t="s">
        <v>2713</v>
      </c>
      <c r="B500" s="3" t="s">
        <v>10549</v>
      </c>
      <c r="C500" s="3" t="s">
        <v>3700</v>
      </c>
      <c r="D500" s="3" t="s">
        <v>3701</v>
      </c>
    </row>
    <row r="501" spans="1:4" ht="45" customHeight="1" x14ac:dyDescent="0.25">
      <c r="A501" s="3" t="s">
        <v>2718</v>
      </c>
      <c r="B501" s="3" t="s">
        <v>10550</v>
      </c>
      <c r="C501" s="3" t="s">
        <v>3700</v>
      </c>
      <c r="D501" s="3" t="s">
        <v>3701</v>
      </c>
    </row>
    <row r="502" spans="1:4" ht="45" customHeight="1" x14ac:dyDescent="0.25">
      <c r="A502" s="3" t="s">
        <v>2723</v>
      </c>
      <c r="B502" s="3" t="s">
        <v>10551</v>
      </c>
      <c r="C502" s="3" t="s">
        <v>3700</v>
      </c>
      <c r="D502" s="3" t="s">
        <v>3701</v>
      </c>
    </row>
    <row r="503" spans="1:4" ht="45" customHeight="1" x14ac:dyDescent="0.25">
      <c r="A503" s="3" t="s">
        <v>2726</v>
      </c>
      <c r="B503" s="3" t="s">
        <v>10552</v>
      </c>
      <c r="C503" s="3" t="s">
        <v>3700</v>
      </c>
      <c r="D503" s="3" t="s">
        <v>3701</v>
      </c>
    </row>
    <row r="504" spans="1:4" ht="45" customHeight="1" x14ac:dyDescent="0.25">
      <c r="A504" s="3" t="s">
        <v>2732</v>
      </c>
      <c r="B504" s="3" t="s">
        <v>10553</v>
      </c>
      <c r="C504" s="3" t="s">
        <v>3700</v>
      </c>
      <c r="D504" s="3" t="s">
        <v>3701</v>
      </c>
    </row>
    <row r="505" spans="1:4" ht="45" customHeight="1" x14ac:dyDescent="0.25">
      <c r="A505" s="3" t="s">
        <v>2737</v>
      </c>
      <c r="B505" s="3" t="s">
        <v>10554</v>
      </c>
      <c r="C505" s="3" t="s">
        <v>3700</v>
      </c>
      <c r="D505" s="3" t="s">
        <v>3701</v>
      </c>
    </row>
    <row r="506" spans="1:4" ht="45" customHeight="1" x14ac:dyDescent="0.25">
      <c r="A506" s="3" t="s">
        <v>2742</v>
      </c>
      <c r="B506" s="3" t="s">
        <v>10555</v>
      </c>
      <c r="C506" s="3" t="s">
        <v>3700</v>
      </c>
      <c r="D506" s="3" t="s">
        <v>3701</v>
      </c>
    </row>
    <row r="507" spans="1:4" ht="45" customHeight="1" x14ac:dyDescent="0.25">
      <c r="A507" s="3" t="s">
        <v>2746</v>
      </c>
      <c r="B507" s="3" t="s">
        <v>10556</v>
      </c>
      <c r="C507" s="3" t="s">
        <v>3700</v>
      </c>
      <c r="D507" s="3" t="s">
        <v>3701</v>
      </c>
    </row>
    <row r="508" spans="1:4" ht="45" customHeight="1" x14ac:dyDescent="0.25">
      <c r="A508" s="3" t="s">
        <v>2751</v>
      </c>
      <c r="B508" s="3" t="s">
        <v>10557</v>
      </c>
      <c r="C508" s="3" t="s">
        <v>3700</v>
      </c>
      <c r="D508" s="3" t="s">
        <v>3701</v>
      </c>
    </row>
    <row r="509" spans="1:4" ht="45" customHeight="1" x14ac:dyDescent="0.25">
      <c r="A509" s="3" t="s">
        <v>2756</v>
      </c>
      <c r="B509" s="3" t="s">
        <v>10558</v>
      </c>
      <c r="C509" s="3" t="s">
        <v>3700</v>
      </c>
      <c r="D509" s="3" t="s">
        <v>3701</v>
      </c>
    </row>
    <row r="510" spans="1:4" ht="45" customHeight="1" x14ac:dyDescent="0.25">
      <c r="A510" s="3" t="s">
        <v>2761</v>
      </c>
      <c r="B510" s="3" t="s">
        <v>10559</v>
      </c>
      <c r="C510" s="3" t="s">
        <v>3700</v>
      </c>
      <c r="D510" s="3" t="s">
        <v>3701</v>
      </c>
    </row>
    <row r="511" spans="1:4" ht="45" customHeight="1" x14ac:dyDescent="0.25">
      <c r="A511" s="3" t="s">
        <v>2765</v>
      </c>
      <c r="B511" s="3" t="s">
        <v>10560</v>
      </c>
      <c r="C511" s="3" t="s">
        <v>3700</v>
      </c>
      <c r="D511" s="3" t="s">
        <v>3701</v>
      </c>
    </row>
    <row r="512" spans="1:4" ht="45" customHeight="1" x14ac:dyDescent="0.25">
      <c r="A512" s="3" t="s">
        <v>2769</v>
      </c>
      <c r="B512" s="3" t="s">
        <v>10561</v>
      </c>
      <c r="C512" s="3" t="s">
        <v>3700</v>
      </c>
      <c r="D512" s="3" t="s">
        <v>3701</v>
      </c>
    </row>
    <row r="513" spans="1:4" ht="45" customHeight="1" x14ac:dyDescent="0.25">
      <c r="A513" s="3" t="s">
        <v>2774</v>
      </c>
      <c r="B513" s="3" t="s">
        <v>10562</v>
      </c>
      <c r="C513" s="3" t="s">
        <v>3700</v>
      </c>
      <c r="D513" s="3" t="s">
        <v>3701</v>
      </c>
    </row>
    <row r="514" spans="1:4" ht="45" customHeight="1" x14ac:dyDescent="0.25">
      <c r="A514" s="3" t="s">
        <v>2780</v>
      </c>
      <c r="B514" s="3" t="s">
        <v>10563</v>
      </c>
      <c r="C514" s="3" t="s">
        <v>3700</v>
      </c>
      <c r="D514" s="3" t="s">
        <v>3701</v>
      </c>
    </row>
    <row r="515" spans="1:4" ht="45" customHeight="1" x14ac:dyDescent="0.25">
      <c r="A515" s="3" t="s">
        <v>2787</v>
      </c>
      <c r="B515" s="3" t="s">
        <v>10564</v>
      </c>
      <c r="C515" s="3" t="s">
        <v>3700</v>
      </c>
      <c r="D515" s="3" t="s">
        <v>3701</v>
      </c>
    </row>
    <row r="516" spans="1:4" ht="45" customHeight="1" x14ac:dyDescent="0.25">
      <c r="A516" s="3" t="s">
        <v>2790</v>
      </c>
      <c r="B516" s="3" t="s">
        <v>10565</v>
      </c>
      <c r="C516" s="3" t="s">
        <v>3700</v>
      </c>
      <c r="D516" s="3" t="s">
        <v>3701</v>
      </c>
    </row>
    <row r="517" spans="1:4" ht="45" customHeight="1" x14ac:dyDescent="0.25">
      <c r="A517" s="3" t="s">
        <v>2794</v>
      </c>
      <c r="B517" s="3" t="s">
        <v>10566</v>
      </c>
      <c r="C517" s="3" t="s">
        <v>3700</v>
      </c>
      <c r="D517" s="3" t="s">
        <v>3701</v>
      </c>
    </row>
    <row r="518" spans="1:4" ht="45" customHeight="1" x14ac:dyDescent="0.25">
      <c r="A518" s="3" t="s">
        <v>2800</v>
      </c>
      <c r="B518" s="3" t="s">
        <v>10567</v>
      </c>
      <c r="C518" s="3" t="s">
        <v>3700</v>
      </c>
      <c r="D518" s="3" t="s">
        <v>3701</v>
      </c>
    </row>
    <row r="519" spans="1:4" ht="45" customHeight="1" x14ac:dyDescent="0.25">
      <c r="A519" s="3" t="s">
        <v>2804</v>
      </c>
      <c r="B519" s="3" t="s">
        <v>10568</v>
      </c>
      <c r="C519" s="3" t="s">
        <v>3700</v>
      </c>
      <c r="D519" s="3" t="s">
        <v>3701</v>
      </c>
    </row>
    <row r="520" spans="1:4" ht="45" customHeight="1" x14ac:dyDescent="0.25">
      <c r="A520" s="3" t="s">
        <v>2810</v>
      </c>
      <c r="B520" s="3" t="s">
        <v>10569</v>
      </c>
      <c r="C520" s="3" t="s">
        <v>3700</v>
      </c>
      <c r="D520" s="3" t="s">
        <v>3701</v>
      </c>
    </row>
    <row r="521" spans="1:4" ht="45" customHeight="1" x14ac:dyDescent="0.25">
      <c r="A521" s="3" t="s">
        <v>2813</v>
      </c>
      <c r="B521" s="3" t="s">
        <v>10570</v>
      </c>
      <c r="C521" s="3" t="s">
        <v>3700</v>
      </c>
      <c r="D521" s="3" t="s">
        <v>3701</v>
      </c>
    </row>
    <row r="522" spans="1:4" ht="45" customHeight="1" x14ac:dyDescent="0.25">
      <c r="A522" s="3" t="s">
        <v>2819</v>
      </c>
      <c r="B522" s="3" t="s">
        <v>10571</v>
      </c>
      <c r="C522" s="3" t="s">
        <v>3700</v>
      </c>
      <c r="D522" s="3" t="s">
        <v>3701</v>
      </c>
    </row>
    <row r="523" spans="1:4" ht="45" customHeight="1" x14ac:dyDescent="0.25">
      <c r="A523" s="3" t="s">
        <v>2822</v>
      </c>
      <c r="B523" s="3" t="s">
        <v>10572</v>
      </c>
      <c r="C523" s="3" t="s">
        <v>3700</v>
      </c>
      <c r="D523" s="3" t="s">
        <v>3701</v>
      </c>
    </row>
    <row r="524" spans="1:4" ht="45" customHeight="1" x14ac:dyDescent="0.25">
      <c r="A524" s="3" t="s">
        <v>2828</v>
      </c>
      <c r="B524" s="3" t="s">
        <v>10573</v>
      </c>
      <c r="C524" s="3" t="s">
        <v>3700</v>
      </c>
      <c r="D524" s="3" t="s">
        <v>3701</v>
      </c>
    </row>
    <row r="525" spans="1:4" ht="45" customHeight="1" x14ac:dyDescent="0.25">
      <c r="A525" s="3" t="s">
        <v>2831</v>
      </c>
      <c r="B525" s="3" t="s">
        <v>10574</v>
      </c>
      <c r="C525" s="3" t="s">
        <v>3700</v>
      </c>
      <c r="D525" s="3" t="s">
        <v>3701</v>
      </c>
    </row>
    <row r="526" spans="1:4" ht="45" customHeight="1" x14ac:dyDescent="0.25">
      <c r="A526" s="3" t="s">
        <v>2836</v>
      </c>
      <c r="B526" s="3" t="s">
        <v>10575</v>
      </c>
      <c r="C526" s="3" t="s">
        <v>3700</v>
      </c>
      <c r="D526" s="3" t="s">
        <v>3701</v>
      </c>
    </row>
    <row r="527" spans="1:4" ht="45" customHeight="1" x14ac:dyDescent="0.25">
      <c r="A527" s="3" t="s">
        <v>2841</v>
      </c>
      <c r="B527" s="3" t="s">
        <v>10576</v>
      </c>
      <c r="C527" s="3" t="s">
        <v>3700</v>
      </c>
      <c r="D527" s="3" t="s">
        <v>3701</v>
      </c>
    </row>
    <row r="528" spans="1:4" ht="45" customHeight="1" x14ac:dyDescent="0.25">
      <c r="A528" s="3" t="s">
        <v>2846</v>
      </c>
      <c r="B528" s="3" t="s">
        <v>10577</v>
      </c>
      <c r="C528" s="3" t="s">
        <v>3700</v>
      </c>
      <c r="D528" s="3" t="s">
        <v>3701</v>
      </c>
    </row>
    <row r="529" spans="1:4" ht="45" customHeight="1" x14ac:dyDescent="0.25">
      <c r="A529" s="3" t="s">
        <v>2851</v>
      </c>
      <c r="B529" s="3" t="s">
        <v>10578</v>
      </c>
      <c r="C529" s="3" t="s">
        <v>3700</v>
      </c>
      <c r="D529" s="3" t="s">
        <v>3701</v>
      </c>
    </row>
    <row r="530" spans="1:4" ht="45" customHeight="1" x14ac:dyDescent="0.25">
      <c r="A530" s="3" t="s">
        <v>2857</v>
      </c>
      <c r="B530" s="3" t="s">
        <v>10579</v>
      </c>
      <c r="C530" s="3" t="s">
        <v>3700</v>
      </c>
      <c r="D530" s="3" t="s">
        <v>3701</v>
      </c>
    </row>
    <row r="531" spans="1:4" ht="45" customHeight="1" x14ac:dyDescent="0.25">
      <c r="A531" s="3" t="s">
        <v>2864</v>
      </c>
      <c r="B531" s="3" t="s">
        <v>10580</v>
      </c>
      <c r="C531" s="3" t="s">
        <v>3700</v>
      </c>
      <c r="D531" s="3" t="s">
        <v>3701</v>
      </c>
    </row>
    <row r="532" spans="1:4" ht="45" customHeight="1" x14ac:dyDescent="0.25">
      <c r="A532" s="3" t="s">
        <v>2869</v>
      </c>
      <c r="B532" s="3" t="s">
        <v>10581</v>
      </c>
      <c r="C532" s="3" t="s">
        <v>3700</v>
      </c>
      <c r="D532" s="3" t="s">
        <v>3701</v>
      </c>
    </row>
    <row r="533" spans="1:4" ht="45" customHeight="1" x14ac:dyDescent="0.25">
      <c r="A533" s="3" t="s">
        <v>2872</v>
      </c>
      <c r="B533" s="3" t="s">
        <v>10582</v>
      </c>
      <c r="C533" s="3" t="s">
        <v>3700</v>
      </c>
      <c r="D533" s="3" t="s">
        <v>3701</v>
      </c>
    </row>
    <row r="534" spans="1:4" ht="45" customHeight="1" x14ac:dyDescent="0.25">
      <c r="A534" s="3" t="s">
        <v>2877</v>
      </c>
      <c r="B534" s="3" t="s">
        <v>10583</v>
      </c>
      <c r="C534" s="3" t="s">
        <v>3700</v>
      </c>
      <c r="D534" s="3" t="s">
        <v>3701</v>
      </c>
    </row>
    <row r="535" spans="1:4" ht="45" customHeight="1" x14ac:dyDescent="0.25">
      <c r="A535" s="3" t="s">
        <v>2881</v>
      </c>
      <c r="B535" s="3" t="s">
        <v>10584</v>
      </c>
      <c r="C535" s="3" t="s">
        <v>3700</v>
      </c>
      <c r="D535" s="3" t="s">
        <v>3701</v>
      </c>
    </row>
    <row r="536" spans="1:4" ht="45" customHeight="1" x14ac:dyDescent="0.25">
      <c r="A536" s="3" t="s">
        <v>2884</v>
      </c>
      <c r="B536" s="3" t="s">
        <v>10585</v>
      </c>
      <c r="C536" s="3" t="s">
        <v>3700</v>
      </c>
      <c r="D536" s="3" t="s">
        <v>3701</v>
      </c>
    </row>
    <row r="537" spans="1:4" ht="45" customHeight="1" x14ac:dyDescent="0.25">
      <c r="A537" s="3" t="s">
        <v>2887</v>
      </c>
      <c r="B537" s="3" t="s">
        <v>10586</v>
      </c>
      <c r="C537" s="3" t="s">
        <v>3700</v>
      </c>
      <c r="D537" s="3" t="s">
        <v>3701</v>
      </c>
    </row>
    <row r="538" spans="1:4" ht="45" customHeight="1" x14ac:dyDescent="0.25">
      <c r="A538" s="3" t="s">
        <v>2892</v>
      </c>
      <c r="B538" s="3" t="s">
        <v>10587</v>
      </c>
      <c r="C538" s="3" t="s">
        <v>3700</v>
      </c>
      <c r="D538" s="3" t="s">
        <v>3701</v>
      </c>
    </row>
    <row r="539" spans="1:4" ht="45" customHeight="1" x14ac:dyDescent="0.25">
      <c r="A539" s="3" t="s">
        <v>2898</v>
      </c>
      <c r="B539" s="3" t="s">
        <v>10588</v>
      </c>
      <c r="C539" s="3" t="s">
        <v>3700</v>
      </c>
      <c r="D539" s="3" t="s">
        <v>3701</v>
      </c>
    </row>
    <row r="540" spans="1:4" ht="45" customHeight="1" x14ac:dyDescent="0.25">
      <c r="A540" s="3" t="s">
        <v>2904</v>
      </c>
      <c r="B540" s="3" t="s">
        <v>10589</v>
      </c>
      <c r="C540" s="3" t="s">
        <v>3700</v>
      </c>
      <c r="D540" s="3" t="s">
        <v>3701</v>
      </c>
    </row>
    <row r="541" spans="1:4" ht="45" customHeight="1" x14ac:dyDescent="0.25">
      <c r="A541" s="3" t="s">
        <v>2907</v>
      </c>
      <c r="B541" s="3" t="s">
        <v>10590</v>
      </c>
      <c r="C541" s="3" t="s">
        <v>3700</v>
      </c>
      <c r="D541" s="3" t="s">
        <v>3701</v>
      </c>
    </row>
    <row r="542" spans="1:4" ht="45" customHeight="1" x14ac:dyDescent="0.25">
      <c r="A542" s="3" t="s">
        <v>2911</v>
      </c>
      <c r="B542" s="3" t="s">
        <v>10591</v>
      </c>
      <c r="C542" s="3" t="s">
        <v>3700</v>
      </c>
      <c r="D542" s="3" t="s">
        <v>3701</v>
      </c>
    </row>
    <row r="543" spans="1:4" ht="45" customHeight="1" x14ac:dyDescent="0.25">
      <c r="A543" s="3" t="s">
        <v>2918</v>
      </c>
      <c r="B543" s="3" t="s">
        <v>10592</v>
      </c>
      <c r="C543" s="3" t="s">
        <v>3700</v>
      </c>
      <c r="D543" s="3" t="s">
        <v>3701</v>
      </c>
    </row>
    <row r="544" spans="1:4" ht="45" customHeight="1" x14ac:dyDescent="0.25">
      <c r="A544" s="3" t="s">
        <v>2925</v>
      </c>
      <c r="B544" s="3" t="s">
        <v>10593</v>
      </c>
      <c r="C544" s="3" t="s">
        <v>3700</v>
      </c>
      <c r="D544" s="3" t="s">
        <v>3701</v>
      </c>
    </row>
    <row r="545" spans="1:4" ht="45" customHeight="1" x14ac:dyDescent="0.25">
      <c r="A545" s="3" t="s">
        <v>2931</v>
      </c>
      <c r="B545" s="3" t="s">
        <v>10594</v>
      </c>
      <c r="C545" s="3" t="s">
        <v>3700</v>
      </c>
      <c r="D545" s="3" t="s">
        <v>3701</v>
      </c>
    </row>
    <row r="546" spans="1:4" ht="45" customHeight="1" x14ac:dyDescent="0.25">
      <c r="A546" s="3" t="s">
        <v>2935</v>
      </c>
      <c r="B546" s="3" t="s">
        <v>10595</v>
      </c>
      <c r="C546" s="3" t="s">
        <v>3700</v>
      </c>
      <c r="D546" s="3" t="s">
        <v>3701</v>
      </c>
    </row>
    <row r="547" spans="1:4" ht="45" customHeight="1" x14ac:dyDescent="0.25">
      <c r="A547" s="3" t="s">
        <v>2938</v>
      </c>
      <c r="B547" s="3" t="s">
        <v>10596</v>
      </c>
      <c r="C547" s="3" t="s">
        <v>3700</v>
      </c>
      <c r="D547" s="3" t="s">
        <v>3701</v>
      </c>
    </row>
    <row r="548" spans="1:4" ht="45" customHeight="1" x14ac:dyDescent="0.25">
      <c r="A548" s="3" t="s">
        <v>2942</v>
      </c>
      <c r="B548" s="3" t="s">
        <v>10597</v>
      </c>
      <c r="C548" s="3" t="s">
        <v>3700</v>
      </c>
      <c r="D548" s="3" t="s">
        <v>3701</v>
      </c>
    </row>
    <row r="549" spans="1:4" ht="45" customHeight="1" x14ac:dyDescent="0.25">
      <c r="A549" s="3" t="s">
        <v>2948</v>
      </c>
      <c r="B549" s="3" t="s">
        <v>10598</v>
      </c>
      <c r="C549" s="3" t="s">
        <v>3700</v>
      </c>
      <c r="D549" s="3" t="s">
        <v>3701</v>
      </c>
    </row>
    <row r="550" spans="1:4" ht="45" customHeight="1" x14ac:dyDescent="0.25">
      <c r="A550" s="3" t="s">
        <v>2954</v>
      </c>
      <c r="B550" s="3" t="s">
        <v>10599</v>
      </c>
      <c r="C550" s="3" t="s">
        <v>3700</v>
      </c>
      <c r="D550" s="3" t="s">
        <v>3701</v>
      </c>
    </row>
    <row r="551" spans="1:4" ht="45" customHeight="1" x14ac:dyDescent="0.25">
      <c r="A551" s="3" t="s">
        <v>2959</v>
      </c>
      <c r="B551" s="3" t="s">
        <v>10600</v>
      </c>
      <c r="C551" s="3" t="s">
        <v>3700</v>
      </c>
      <c r="D551" s="3" t="s">
        <v>3701</v>
      </c>
    </row>
    <row r="552" spans="1:4" ht="45" customHeight="1" x14ac:dyDescent="0.25">
      <c r="A552" s="3" t="s">
        <v>2963</v>
      </c>
      <c r="B552" s="3" t="s">
        <v>10601</v>
      </c>
      <c r="C552" s="3" t="s">
        <v>3700</v>
      </c>
      <c r="D552" s="3" t="s">
        <v>3701</v>
      </c>
    </row>
    <row r="553" spans="1:4" ht="45" customHeight="1" x14ac:dyDescent="0.25">
      <c r="A553" s="3" t="s">
        <v>2967</v>
      </c>
      <c r="B553" s="3" t="s">
        <v>10602</v>
      </c>
      <c r="C553" s="3" t="s">
        <v>3700</v>
      </c>
      <c r="D553" s="3" t="s">
        <v>3701</v>
      </c>
    </row>
    <row r="554" spans="1:4" ht="45" customHeight="1" x14ac:dyDescent="0.25">
      <c r="A554" s="3" t="s">
        <v>2973</v>
      </c>
      <c r="B554" s="3" t="s">
        <v>10603</v>
      </c>
      <c r="C554" s="3" t="s">
        <v>3700</v>
      </c>
      <c r="D554" s="3" t="s">
        <v>3701</v>
      </c>
    </row>
    <row r="555" spans="1:4" ht="45" customHeight="1" x14ac:dyDescent="0.25">
      <c r="A555" s="3" t="s">
        <v>2977</v>
      </c>
      <c r="B555" s="3" t="s">
        <v>10604</v>
      </c>
      <c r="C555" s="3" t="s">
        <v>3700</v>
      </c>
      <c r="D555" s="3" t="s">
        <v>3701</v>
      </c>
    </row>
    <row r="556" spans="1:4" ht="45" customHeight="1" x14ac:dyDescent="0.25">
      <c r="A556" s="3" t="s">
        <v>2981</v>
      </c>
      <c r="B556" s="3" t="s">
        <v>10605</v>
      </c>
      <c r="C556" s="3" t="s">
        <v>3700</v>
      </c>
      <c r="D556" s="3" t="s">
        <v>3701</v>
      </c>
    </row>
    <row r="557" spans="1:4" ht="45" customHeight="1" x14ac:dyDescent="0.25">
      <c r="A557" s="3" t="s">
        <v>2984</v>
      </c>
      <c r="B557" s="3" t="s">
        <v>10606</v>
      </c>
      <c r="C557" s="3" t="s">
        <v>3700</v>
      </c>
      <c r="D557" s="3" t="s">
        <v>3701</v>
      </c>
    </row>
    <row r="558" spans="1:4" ht="45" customHeight="1" x14ac:dyDescent="0.25">
      <c r="A558" s="3" t="s">
        <v>2989</v>
      </c>
      <c r="B558" s="3" t="s">
        <v>10607</v>
      </c>
      <c r="C558" s="3" t="s">
        <v>3700</v>
      </c>
      <c r="D558" s="3" t="s">
        <v>3701</v>
      </c>
    </row>
    <row r="559" spans="1:4" ht="45" customHeight="1" x14ac:dyDescent="0.25">
      <c r="A559" s="3" t="s">
        <v>2993</v>
      </c>
      <c r="B559" s="3" t="s">
        <v>10608</v>
      </c>
      <c r="C559" s="3" t="s">
        <v>3700</v>
      </c>
      <c r="D559" s="3" t="s">
        <v>3701</v>
      </c>
    </row>
    <row r="560" spans="1:4" ht="45" customHeight="1" x14ac:dyDescent="0.25">
      <c r="A560" s="3" t="s">
        <v>2997</v>
      </c>
      <c r="B560" s="3" t="s">
        <v>10609</v>
      </c>
      <c r="C560" s="3" t="s">
        <v>3700</v>
      </c>
      <c r="D560" s="3" t="s">
        <v>3701</v>
      </c>
    </row>
    <row r="561" spans="1:4" ht="45" customHeight="1" x14ac:dyDescent="0.25">
      <c r="A561" s="3" t="s">
        <v>3002</v>
      </c>
      <c r="B561" s="3" t="s">
        <v>10610</v>
      </c>
      <c r="C561" s="3" t="s">
        <v>3700</v>
      </c>
      <c r="D561" s="3" t="s">
        <v>3701</v>
      </c>
    </row>
    <row r="562" spans="1:4" ht="45" customHeight="1" x14ac:dyDescent="0.25">
      <c r="A562" s="3" t="s">
        <v>3006</v>
      </c>
      <c r="B562" s="3" t="s">
        <v>10611</v>
      </c>
      <c r="C562" s="3" t="s">
        <v>3700</v>
      </c>
      <c r="D562" s="3" t="s">
        <v>3701</v>
      </c>
    </row>
    <row r="563" spans="1:4" ht="45" customHeight="1" x14ac:dyDescent="0.25">
      <c r="A563" s="3" t="s">
        <v>3011</v>
      </c>
      <c r="B563" s="3" t="s">
        <v>10612</v>
      </c>
      <c r="C563" s="3" t="s">
        <v>3700</v>
      </c>
      <c r="D563" s="3" t="s">
        <v>3701</v>
      </c>
    </row>
    <row r="564" spans="1:4" ht="45" customHeight="1" x14ac:dyDescent="0.25">
      <c r="A564" s="3" t="s">
        <v>3015</v>
      </c>
      <c r="B564" s="3" t="s">
        <v>10613</v>
      </c>
      <c r="C564" s="3" t="s">
        <v>3700</v>
      </c>
      <c r="D564" s="3" t="s">
        <v>3701</v>
      </c>
    </row>
    <row r="565" spans="1:4" ht="45" customHeight="1" x14ac:dyDescent="0.25">
      <c r="A565" s="3" t="s">
        <v>3021</v>
      </c>
      <c r="B565" s="3" t="s">
        <v>10614</v>
      </c>
      <c r="C565" s="3" t="s">
        <v>3700</v>
      </c>
      <c r="D565" s="3" t="s">
        <v>3701</v>
      </c>
    </row>
    <row r="566" spans="1:4" ht="45" customHeight="1" x14ac:dyDescent="0.25">
      <c r="A566" s="3" t="s">
        <v>3028</v>
      </c>
      <c r="B566" s="3" t="s">
        <v>10615</v>
      </c>
      <c r="C566" s="3" t="s">
        <v>3700</v>
      </c>
      <c r="D566" s="3" t="s">
        <v>3701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2025-05-14T16:11:09Z</dcterms:created>
  <dcterms:modified xsi:type="dcterms:W3CDTF">2025-05-14T15:16:23Z</dcterms:modified>
</cp:coreProperties>
</file>