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F0EAD732-226A-44FD-9F60-B5AAA782D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<sst xmlns="http://schemas.openxmlformats.org/spreadsheetml/2006/main" count="61" uniqueCount="47">
  <si>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</si>
  <si>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</si>
  <si>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</si>
  <si>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</si>
  <si>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</si>
  <si>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</si>
  <si>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</si>
  <si>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</si>
  <si>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</si>
  <si>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</si>
  <si>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</si>
  <si>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</si>
  <si>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</si>
  <si>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</si>
  <si>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</si>
  <si>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</si>
  <si>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</si>
  <si>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</si>
  <si>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</si>
  <si>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</si>
  <si>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</si>
  <si>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</si>
  <si>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</si>
  <si>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</si>
  <si>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</si>
  <si>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</si>
  <si>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</si>
  <si>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</si>
  <si>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</si>
  <si>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</si>
  <si>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</si>
  <si>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</si>
  <si>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</si>
  <si>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</si>
  <si>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73B857931924571B2EC8C577A732CB5D</t>
  </si>
  <si>
    <t>2025</t>
  </si>
  <si>
    <t>01/01/2025</t>
  </si>
  <si>
    <t>31/03/2025</t>
  </si>
  <si>
    <t/>
  </si>
  <si>
    <t>Secretaría General Municipal</t>
  </si>
  <si>
    <t>15/04/2025</t>
  </si>
  <si>
    <t>Se tiene conocimiento que a la fecha no opera en el Municipio el Consejo Consultivo, por ello no emite opiniones y recomendaciones por lo cual no se cuenta con un Tipo de documento (catálogo) ni fecha, tema  o Hipervínculo.</t>
  </si>
  <si>
    <t>3F10C643C58EAB172A9EFE592852853A</t>
  </si>
  <si>
    <t>Sistema DIF Municipal</t>
  </si>
  <si>
    <t>El sistema DIF no cuenta con actas de sesiones, opiniones y recomendaciones del Consejo Consultivo ya que no se genera esta informacion de tipo de documento, fecha en que se emitieron las opiniones, asunto y tema, hipervinculo.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</si>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</sst>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96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43</v>
      </c>
      <c r="J9" s="2" t="s">
        <v>40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2025-05-15T16:22:42Z</dcterms:created>
  <dcterms:modified xsi:type="dcterms:W3CDTF">2025-05-15T15:24:30Z</dcterms:modified>
</cp:coreProperties>
</file>