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724F8873-57C9-4430-9BBF-E3096349E6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<sst xmlns="http://schemas.openxmlformats.org/spreadsheetml/2006/main" count="80" uniqueCount="65">
  <si>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</si>
  <si>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</si>
  <si>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</si>
  <si>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</si>
  <si>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</si>
  <si>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</si>
  <si>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</si>
  <si>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</si>
  <si>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</si>
  <si>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</si>
  <si>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</si>
  <si>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</si>
  <si>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</si>
  <si>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</si>
  <si>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</si>
  <si>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</si>
  <si>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</si>
  <si>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</si>
  <si>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</si>
  <si>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</si>
  <si>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</si>
  <si>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</si>
  <si>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</si>
  <si>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</si>
  <si>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</si>
  <si>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</si>
  <si>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</si>
  <si>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</si>
  <si>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</si>
  <si>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</si>
  <si>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</si>
  <si>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</si>
  <si>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</si>
  <si>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</si>
  <si>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</si>
  <si>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</si>
  <si>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</si>
  <si>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</si>
  <si>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</si>
  <si>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</si>
  <si>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</si>
  <si>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</si>
  <si>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</si>
  <si>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</si>
  <si>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E572B9A582330C5C5FF7125640A914A2</t>
  </si>
  <si>
    <t>2025</t>
  </si>
  <si>
    <t>01/01/2025</t>
  </si>
  <si>
    <t>31/03/2025</t>
  </si>
  <si>
    <t/>
  </si>
  <si>
    <t>Unidad de Transparencia y Acceso a la Información Publica Gubernamental</t>
  </si>
  <si>
    <t>Unidad de Transparencia y Acceso a la Información Pública Gubernamental</t>
  </si>
  <si>
    <t>15/04/2025</t>
  </si>
  <si>
    <t>En este periodo que se informa, no se dio resoluciones en materia de acceso a la información del comité de transparencia.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</si>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</sst>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63.85546875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20" bestFit="1" customWidth="1"/>
    <col min="16" max="16" width="103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2025-05-15T15:08:26Z</dcterms:created>
  <dcterms:modified xsi:type="dcterms:W3CDTF">2025-05-15T14:08:40Z</dcterms:modified>
</cp:coreProperties>
</file>