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ADMINISTRACIÓN 2024-2027\EJERCICIO 2025\TRANSPARENCIA\REVISIÓN 2\"/>
    </mc:Choice>
  </mc:AlternateContent>
  <xr:revisionPtr revIDLastSave="0" documentId="13_ncr:1_{1B35A15B-8849-4FDE-A302-703267B659B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</sheets>
  <definedNames>
    <definedName name="_xlnm._FilterDatabase" localSheetId="0" hidden="1">Informacion!$A$7:$AE$11</definedName>
    <definedName name="Hidden_16">Hidden_1!$A$1:$A$5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<sst xmlns="http://schemas.openxmlformats.org/spreadsheetml/2006/main" count="226" uniqueCount="98">
  <si>
    <t>44256</t>
  </si>
  <si>
    <t>TÍTULO</t>
  </si>
  <si>
    <t>NOMBRE CORTO</t>
  </si>
  <si>
    <t>DESCRIPCIÓN</t>
  </si>
  <si>
    <t>Deuda Pública</t>
  </si>
  <si>
    <t>a69_f22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</si>
  <si>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</si>
  <si>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</si>
  <si>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</si>
  <si>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</si>
  <si>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</si>
  <si>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</si>
  <si>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</si>
  <si>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</si>
  <si>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</si>
  <si>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350832</t>
  </si>
  <si>
    <t>350833</t>
  </si>
  <si>
    <t>350834</t>
  </si>
  <si>
    <t>350812</t>
  </si>
  <si>
    <t>350813</t>
  </si>
  <si>
    <t>350839</t>
  </si>
  <si>
    <t>350814</t>
  </si>
  <si>
    <t>350817</t>
  </si>
  <si>
    <t>350837</t>
  </si>
  <si>
    <t>350843</t>
  </si>
  <si>
    <t>350838</t>
  </si>
  <si>
    <t>350840</t>
  </si>
  <si>
    <t>350818</t>
  </si>
  <si>
    <t>350815</t>
  </si>
  <si>
    <t>350816</t>
  </si>
  <si>
    <t>350821</t>
  </si>
  <si>
    <t>350841</t>
  </si>
  <si>
    <t>350822</t>
  </si>
  <si>
    <t>350823</t>
  </si>
  <si>
    <t>350842</t>
  </si>
  <si>
    <t>350824</t>
  </si>
  <si>
    <t>350829</t>
  </si>
  <si>
    <t>350825</t>
  </si>
  <si>
    <t>350819</t>
  </si>
  <si>
    <t>350826</t>
  </si>
  <si>
    <t>350827</t>
  </si>
  <si>
    <t>350828</t>
  </si>
  <si>
    <t>350835</t>
  </si>
  <si>
    <t>350831</t>
  </si>
  <si>
    <t>350836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</si>
  <si>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</si>
  <si>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</si>
  <si>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</si>
  <si>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</si>
  <si>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</si>
  <si>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</si>
  <si>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</si>
  <si>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</si>
  <si>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</si>
  <si>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</si>
  <si>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</si>
  <si>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</si>
  <si>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</si>
  <si>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</si>
  <si>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</si>
  <si>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</si>
  <si>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</si>
  <si>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</si>
  <si>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</si>
  <si>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</si>
  <si>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</si>
  <si>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</si>
  <si>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</si>
  <si>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</si>
  <si>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</si>
  <si>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</si>
  <si>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</si>
  <si>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</si>
  <si>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</si>
  <si>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</si>
  <si>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</si>
  <si>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1DD7805FFD228F8F882A4F259ECEF540</t>
  </si>
  <si>
    <t>2025</t>
  </si>
  <si>
    <t>01/04/2025</t>
  </si>
  <si>
    <t>30/06/2025</t>
  </si>
  <si>
    <t/>
  </si>
  <si>
    <t>Sistema DIF Municipal</t>
  </si>
  <si>
    <t>15/07/2025</t>
  </si>
  <si>
    <t>No se genera informacion ya que el sistema municipal para el desarrollo integral no cuenta con Deuda Publica, por tal motivo carece de la informacion solicitada en los espacios en blanco.</t>
  </si>
  <si>
    <t>8856DCEEC57965825653877F9AFFE6DD</t>
  </si>
  <si>
    <t>Tesorería Municipal</t>
  </si>
  <si>
    <t>El Municipio de Huichapan no cuenta con Deuda Pública en el periodo corresponde al presente periodo.</t>
  </si>
  <si>
    <t>2457372AF8AB2BD32AB7E428B12B055F</t>
  </si>
  <si>
    <t>01/01/2025</t>
  </si>
  <si>
    <t>31/03/2025</t>
  </si>
  <si>
    <t>15/04/2025</t>
  </si>
  <si>
    <t>El Municipio de Huichapan no cuenta con Deuda Pública en el presente periodo que se informa.</t>
  </si>
  <si>
    <t>2E64BE631A4D89E995E886060FFE787B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</si>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</sst>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1"/>
  <sheetViews>
    <sheetView tabSelected="1" topLeftCell="A2" workbookViewId="0">
      <selection activeCell="A7" sqref="A7:XFD7"/>
    </sheetView>
  </sheetViews>
  <sheetFormatPr baseColWidth="10" defaultColWidth="9.140625" defaultRowHeight="15" x14ac:dyDescent="0.25"/>
  <cols>
    <col min="1" max="1" width="35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6.28515625" bestFit="1" customWidth="1"/>
    <col min="6" max="6" width="34" bestFit="1" customWidth="1"/>
    <col min="7" max="7" width="25.140625" bestFit="1" customWidth="1"/>
    <col min="8" max="8" width="37" bestFit="1" customWidth="1"/>
    <col min="9" max="9" width="24.140625" bestFit="1" customWidth="1"/>
    <col min="10" max="10" width="22.5703125" bestFit="1" customWidth="1"/>
    <col min="11" max="11" width="28.28515625" bestFit="1" customWidth="1"/>
    <col min="12" max="12" width="28.7109375" bestFit="1" customWidth="1"/>
    <col min="13" max="13" width="38.5703125" bestFit="1" customWidth="1"/>
    <col min="14" max="14" width="29.7109375" bestFit="1" customWidth="1"/>
    <col min="15" max="15" width="42.85546875" bestFit="1" customWidth="1"/>
    <col min="16" max="16" width="40.28515625" bestFit="1" customWidth="1"/>
    <col min="17" max="17" width="27.5703125" bestFit="1" customWidth="1"/>
    <col min="18" max="18" width="49.28515625" bestFit="1" customWidth="1"/>
    <col min="19" max="19" width="41.7109375" bestFit="1" customWidth="1"/>
    <col min="20" max="20" width="62.7109375" bestFit="1" customWidth="1"/>
    <col min="21" max="21" width="61.140625" bestFit="1" customWidth="1"/>
    <col min="22" max="22" width="56.7109375" bestFit="1" customWidth="1"/>
    <col min="23" max="23" width="58.140625" bestFit="1" customWidth="1"/>
    <col min="24" max="24" width="62.140625" bestFit="1" customWidth="1"/>
    <col min="25" max="25" width="121.5703125" bestFit="1" customWidth="1"/>
    <col min="26" max="26" width="47.85546875" bestFit="1" customWidth="1"/>
    <col min="27" max="27" width="46.5703125" bestFit="1" customWidth="1"/>
    <col min="28" max="28" width="67.5703125" bestFit="1" customWidth="1"/>
    <col min="29" max="29" width="73.140625" bestFit="1" customWidth="1"/>
    <col min="30" max="30" width="20" bestFit="1" customWidth="1"/>
    <col min="31" max="31" width="158.28515625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7</v>
      </c>
      <c r="J4" t="s">
        <v>9</v>
      </c>
      <c r="K4" t="s">
        <v>6</v>
      </c>
      <c r="L4" t="s">
        <v>10</v>
      </c>
      <c r="M4" t="s">
        <v>11</v>
      </c>
      <c r="N4" t="s">
        <v>7</v>
      </c>
      <c r="O4" t="s">
        <v>6</v>
      </c>
      <c r="P4" t="s">
        <v>10</v>
      </c>
      <c r="Q4" t="s">
        <v>9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7</v>
      </c>
      <c r="Z4" t="s">
        <v>12</v>
      </c>
      <c r="AA4" t="s">
        <v>12</v>
      </c>
      <c r="AB4" t="s">
        <v>12</v>
      </c>
      <c r="AC4" t="s">
        <v>10</v>
      </c>
      <c r="AD4" t="s">
        <v>13</v>
      </c>
      <c r="AE4" t="s">
        <v>14</v>
      </c>
    </row>
    <row r="5" spans="1:31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  <c r="AE7" s="1" t="s">
        <v>75</v>
      </c>
    </row>
    <row r="8" spans="1:31" ht="45" customHeight="1" x14ac:dyDescent="0.25">
      <c r="A8" s="2" t="s">
        <v>76</v>
      </c>
      <c r="B8" s="2" t="s">
        <v>77</v>
      </c>
      <c r="C8" s="2" t="s">
        <v>78</v>
      </c>
      <c r="D8" s="2" t="s">
        <v>79</v>
      </c>
      <c r="E8" s="2" t="s">
        <v>80</v>
      </c>
      <c r="F8" s="2" t="s">
        <v>80</v>
      </c>
      <c r="G8" s="2" t="s">
        <v>80</v>
      </c>
      <c r="H8" s="2" t="s">
        <v>80</v>
      </c>
      <c r="I8" s="2" t="s">
        <v>80</v>
      </c>
      <c r="J8" s="2" t="s">
        <v>80</v>
      </c>
      <c r="K8" s="2" t="s">
        <v>80</v>
      </c>
      <c r="L8" s="2" t="s">
        <v>80</v>
      </c>
      <c r="M8" s="2" t="s">
        <v>80</v>
      </c>
      <c r="N8" s="2" t="s">
        <v>80</v>
      </c>
      <c r="O8" s="2" t="s">
        <v>80</v>
      </c>
      <c r="P8" s="2" t="s">
        <v>80</v>
      </c>
      <c r="Q8" s="2" t="s">
        <v>80</v>
      </c>
      <c r="R8" s="2" t="s">
        <v>80</v>
      </c>
      <c r="S8" s="2" t="s">
        <v>80</v>
      </c>
      <c r="T8" s="2" t="s">
        <v>80</v>
      </c>
      <c r="U8" s="2" t="s">
        <v>80</v>
      </c>
      <c r="V8" s="2" t="s">
        <v>80</v>
      </c>
      <c r="W8" s="2" t="s">
        <v>80</v>
      </c>
      <c r="X8" s="2" t="s">
        <v>80</v>
      </c>
      <c r="Y8" s="2" t="s">
        <v>80</v>
      </c>
      <c r="Z8" s="2" t="s">
        <v>80</v>
      </c>
      <c r="AA8" s="2" t="s">
        <v>80</v>
      </c>
      <c r="AB8" s="2" t="s">
        <v>80</v>
      </c>
      <c r="AC8" s="2" t="s">
        <v>81</v>
      </c>
      <c r="AD8" s="2" t="s">
        <v>82</v>
      </c>
      <c r="AE8" s="2" t="s">
        <v>83</v>
      </c>
    </row>
    <row r="9" spans="1:31" ht="45" customHeight="1" x14ac:dyDescent="0.25">
      <c r="A9" s="2" t="s">
        <v>84</v>
      </c>
      <c r="B9" s="2" t="s">
        <v>77</v>
      </c>
      <c r="C9" s="2" t="s">
        <v>78</v>
      </c>
      <c r="D9" s="2" t="s">
        <v>79</v>
      </c>
      <c r="E9" s="2" t="s">
        <v>80</v>
      </c>
      <c r="F9" s="2" t="s">
        <v>80</v>
      </c>
      <c r="G9" s="2" t="s">
        <v>80</v>
      </c>
      <c r="H9" s="2" t="s">
        <v>80</v>
      </c>
      <c r="I9" s="2" t="s">
        <v>80</v>
      </c>
      <c r="J9" s="2" t="s">
        <v>80</v>
      </c>
      <c r="K9" s="2" t="s">
        <v>80</v>
      </c>
      <c r="L9" s="2" t="s">
        <v>80</v>
      </c>
      <c r="M9" s="2" t="s">
        <v>80</v>
      </c>
      <c r="N9" s="2" t="s">
        <v>80</v>
      </c>
      <c r="O9" s="2" t="s">
        <v>80</v>
      </c>
      <c r="P9" s="2" t="s">
        <v>80</v>
      </c>
      <c r="Q9" s="2" t="s">
        <v>80</v>
      </c>
      <c r="R9" s="2" t="s">
        <v>80</v>
      </c>
      <c r="S9" s="2" t="s">
        <v>80</v>
      </c>
      <c r="T9" s="2" t="s">
        <v>80</v>
      </c>
      <c r="U9" s="2" t="s">
        <v>80</v>
      </c>
      <c r="V9" s="2" t="s">
        <v>80</v>
      </c>
      <c r="W9" s="2" t="s">
        <v>80</v>
      </c>
      <c r="X9" s="2" t="s">
        <v>80</v>
      </c>
      <c r="Y9" s="2" t="s">
        <v>80</v>
      </c>
      <c r="Z9" s="2" t="s">
        <v>80</v>
      </c>
      <c r="AA9" s="2" t="s">
        <v>80</v>
      </c>
      <c r="AB9" s="2" t="s">
        <v>80</v>
      </c>
      <c r="AC9" s="2" t="s">
        <v>85</v>
      </c>
      <c r="AD9" s="2" t="s">
        <v>82</v>
      </c>
      <c r="AE9" s="2" t="s">
        <v>86</v>
      </c>
    </row>
    <row r="10" spans="1:31" ht="45" customHeight="1" x14ac:dyDescent="0.25">
      <c r="A10" s="2" t="s">
        <v>87</v>
      </c>
      <c r="B10" s="2" t="s">
        <v>77</v>
      </c>
      <c r="C10" s="2" t="s">
        <v>88</v>
      </c>
      <c r="D10" s="2" t="s">
        <v>89</v>
      </c>
      <c r="E10" s="2" t="s">
        <v>80</v>
      </c>
      <c r="F10" s="2" t="s">
        <v>80</v>
      </c>
      <c r="G10" s="2" t="s">
        <v>80</v>
      </c>
      <c r="H10" s="2" t="s">
        <v>80</v>
      </c>
      <c r="I10" s="2" t="s">
        <v>80</v>
      </c>
      <c r="J10" s="2" t="s">
        <v>80</v>
      </c>
      <c r="K10" s="2" t="s">
        <v>80</v>
      </c>
      <c r="L10" s="2" t="s">
        <v>80</v>
      </c>
      <c r="M10" s="2" t="s">
        <v>80</v>
      </c>
      <c r="N10" s="2" t="s">
        <v>80</v>
      </c>
      <c r="O10" s="2" t="s">
        <v>80</v>
      </c>
      <c r="P10" s="2" t="s">
        <v>80</v>
      </c>
      <c r="Q10" s="2" t="s">
        <v>80</v>
      </c>
      <c r="R10" s="2" t="s">
        <v>80</v>
      </c>
      <c r="S10" s="2" t="s">
        <v>80</v>
      </c>
      <c r="T10" s="2" t="s">
        <v>80</v>
      </c>
      <c r="U10" s="2" t="s">
        <v>80</v>
      </c>
      <c r="V10" s="2" t="s">
        <v>80</v>
      </c>
      <c r="W10" s="2" t="s">
        <v>80</v>
      </c>
      <c r="X10" s="2" t="s">
        <v>80</v>
      </c>
      <c r="Y10" s="2" t="s">
        <v>80</v>
      </c>
      <c r="Z10" s="2" t="s">
        <v>80</v>
      </c>
      <c r="AA10" s="2" t="s">
        <v>80</v>
      </c>
      <c r="AB10" s="2" t="s">
        <v>80</v>
      </c>
      <c r="AC10" s="2" t="s">
        <v>85</v>
      </c>
      <c r="AD10" s="2" t="s">
        <v>90</v>
      </c>
      <c r="AE10" s="2" t="s">
        <v>91</v>
      </c>
    </row>
    <row r="11" spans="1:31" ht="45" customHeight="1" x14ac:dyDescent="0.25">
      <c r="A11" s="2" t="s">
        <v>92</v>
      </c>
      <c r="B11" s="2" t="s">
        <v>77</v>
      </c>
      <c r="C11" s="2" t="s">
        <v>88</v>
      </c>
      <c r="D11" s="2" t="s">
        <v>89</v>
      </c>
      <c r="E11" s="2" t="s">
        <v>80</v>
      </c>
      <c r="F11" s="2" t="s">
        <v>80</v>
      </c>
      <c r="G11" s="2" t="s">
        <v>80</v>
      </c>
      <c r="H11" s="2" t="s">
        <v>80</v>
      </c>
      <c r="I11" s="2" t="s">
        <v>80</v>
      </c>
      <c r="J11" s="2" t="s">
        <v>80</v>
      </c>
      <c r="K11" s="2" t="s">
        <v>80</v>
      </c>
      <c r="L11" s="2" t="s">
        <v>80</v>
      </c>
      <c r="M11" s="2" t="s">
        <v>80</v>
      </c>
      <c r="N11" s="2" t="s">
        <v>80</v>
      </c>
      <c r="O11" s="2" t="s">
        <v>80</v>
      </c>
      <c r="P11" s="2" t="s">
        <v>80</v>
      </c>
      <c r="Q11" s="2" t="s">
        <v>80</v>
      </c>
      <c r="R11" s="2" t="s">
        <v>80</v>
      </c>
      <c r="S11" s="2" t="s">
        <v>80</v>
      </c>
      <c r="T11" s="2" t="s">
        <v>80</v>
      </c>
      <c r="U11" s="2" t="s">
        <v>80</v>
      </c>
      <c r="V11" s="2" t="s">
        <v>80</v>
      </c>
      <c r="W11" s="2" t="s">
        <v>80</v>
      </c>
      <c r="X11" s="2" t="s">
        <v>80</v>
      </c>
      <c r="Y11" s="2" t="s">
        <v>80</v>
      </c>
      <c r="Z11" s="2" t="s">
        <v>80</v>
      </c>
      <c r="AA11" s="2" t="s">
        <v>80</v>
      </c>
      <c r="AB11" s="2" t="s">
        <v>80</v>
      </c>
      <c r="AC11" s="2" t="s">
        <v>81</v>
      </c>
      <c r="AD11" s="2" t="s">
        <v>90</v>
      </c>
      <c r="AE11" s="2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  <row r="5" spans="1:1" x14ac:dyDescent="0.25">
      <c r="A5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de Transparencia</cp:lastModifiedBy>
  <dcterms:created xsi:type="dcterms:W3CDTF">2025-09-24T16:37:00Z</dcterms:created>
  <dcterms:modified xsi:type="dcterms:W3CDTF">2025-09-24T20:02:16Z</dcterms:modified>
</cp:coreProperties>
</file>